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H:\04学工部\2-评奖评优\2024.9\14尚德学子奖学金\1申请通知\"/>
    </mc:Choice>
  </mc:AlternateContent>
  <xr:revisionPtr revIDLastSave="0" documentId="13_ncr:1_{EF74EFA1-DE7C-4B67-904A-2AB740978A8E}" xr6:coauthVersionLast="36" xr6:coauthVersionMax="36" xr10:uidLastSave="{00000000-0000-0000-0000-000000000000}"/>
  <bookViews>
    <workbookView xWindow="0" yWindow="0" windowWidth="19200" windowHeight="11614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<sst xmlns="http://schemas.openxmlformats.org/spreadsheetml/2006/main" count="12" uniqueCount="12">
  <si>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本学年获得的其他荣誉或资助</t>
    <phoneticPr fontId="2" type="noConversion"/>
  </si>
  <si>
    <t>申请奖项类别</t>
    <phoneticPr fontId="2" type="noConversion"/>
  </si>
  <si>
    <t>学  院</t>
    <phoneticPr fontId="2" type="noConversion"/>
  </si>
  <si>
    <t>学  号</t>
    <phoneticPr fontId="2" type="noConversion"/>
  </si>
  <si>
    <t>姓  名</t>
    <phoneticPr fontId="2" type="noConversion"/>
  </si>
  <si>
    <t>性  别</t>
    <phoneticPr fontId="2" type="noConversion"/>
  </si>
  <si>
    <t>专  业</t>
    <phoneticPr fontId="2" type="noConversion"/>
  </si>
  <si>
    <t>浙江省高校“尚德学子”奖学金申请汇总表（个人）</t>
    <phoneticPr fontId="2" type="noConversion"/>
  </si>
  <si>
    <t>联系电话</t>
    <phoneticPr fontId="2" type="noConversion"/>
  </si>
  <si>
    <t>个人简介
（不超过100字）</t>
    <phoneticPr fontId="2" type="noConversion"/>
  </si>
  <si>
    <t>奖金使用计划
（不超过50字）</t>
    <phoneticPr fontId="2" type="noConversion"/>
  </si>
  <si>
    <t>参评本奖学金的主要优势
（分点陈述，不超过100字）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</si>
</sst>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charset val="134"/>
      <scheme val="minor"/>
    </font>
    <font>
      <sz val="11"/>
      <color theme="1"/>
      <name val="楷体_GB2312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I10" sqref="I10"/>
    </sheetView>
  </sheetViews>
  <sheetFormatPr defaultRowHeight="14.15" x14ac:dyDescent="0.3"/>
  <cols>
    <col min="6" max="6" width="16.23046875" customWidth="1"/>
    <col min="7" max="7" width="14.15234375" bestFit="1" customWidth="1"/>
    <col min="8" max="8" width="27.84375" customWidth="1"/>
    <col min="9" max="9" width="41.3828125" customWidth="1"/>
    <col min="10" max="10" width="26.921875" customWidth="1"/>
    <col min="11" max="11" width="13" customWidth="1"/>
  </cols>
  <sheetData>
    <row r="1" spans="1:11" ht="34.5" customHeight="1" x14ac:dyDescent="0.3">
      <c r="A1" s="6" t="s">
        <v>7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s="1" customFormat="1" ht="28.3" x14ac:dyDescent="0.3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0</v>
      </c>
      <c r="G2" s="2" t="s">
        <v>1</v>
      </c>
      <c r="H2" s="2" t="s">
        <v>9</v>
      </c>
      <c r="I2" s="2" t="s">
        <v>11</v>
      </c>
      <c r="J2" s="2" t="s">
        <v>10</v>
      </c>
      <c r="K2" s="2" t="s">
        <v>8</v>
      </c>
    </row>
    <row r="3" spans="1:11" ht="36" customHeight="1" x14ac:dyDescent="0.3">
      <c r="A3" s="3"/>
      <c r="B3" s="3"/>
      <c r="C3" s="3"/>
      <c r="D3" s="3"/>
      <c r="E3" s="3"/>
      <c r="F3" s="3"/>
      <c r="G3" s="3"/>
      <c r="H3" s="3"/>
      <c r="I3" s="3"/>
      <c r="J3" s="4"/>
      <c r="K3" s="3"/>
    </row>
    <row r="4" spans="1:11" s="5" customFormat="1" x14ac:dyDescent="0.3"/>
    <row r="5" spans="1:11" s="5" customFormat="1" x14ac:dyDescent="0.3"/>
    <row r="6" spans="1:11" s="5" customFormat="1" x14ac:dyDescent="0.3"/>
    <row r="7" spans="1:11" s="5" customFormat="1" x14ac:dyDescent="0.3"/>
    <row r="8" spans="1:11" s="5" customFormat="1" x14ac:dyDescent="0.3"/>
    <row r="9" spans="1:11" s="5" customFormat="1" x14ac:dyDescent="0.3"/>
    <row r="10" spans="1:11" s="5" customFormat="1" x14ac:dyDescent="0.3"/>
    <row r="11" spans="1:11" s="5" customFormat="1" x14ac:dyDescent="0.3"/>
    <row r="12" spans="1:11" s="5" customFormat="1" x14ac:dyDescent="0.3"/>
    <row r="13" spans="1:11" s="5" customFormat="1" x14ac:dyDescent="0.3"/>
    <row r="14" spans="1:11" s="5" customFormat="1" x14ac:dyDescent="0.3"/>
    <row r="15" spans="1:11" s="5" customFormat="1" x14ac:dyDescent="0.3"/>
    <row r="16" spans="1:11" s="5" customFormat="1" x14ac:dyDescent="0.3"/>
  </sheetData>
  <mergeCells count="1">
    <mergeCell ref="A1:K1"/>
  </mergeCells>
  <phoneticPr fontId="2" type="noConversion"/>
  <dataValidations count="1">
    <dataValidation type="textLength" operator="lessThanOrEqual" allowBlank="1" showInputMessage="1" showErrorMessage="1" sqref="H3:I3" xr:uid="{0BB1A668-687F-41F1-BD3A-6FAC13DBEB27}">
      <formula1>150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YINGMJ</dc:creator>
  <cp:lastModifiedBy>王鸿阳</cp:lastModifiedBy>
  <cp:lastPrinted>2019-04-02T06:27:11Z</cp:lastPrinted>
  <dcterms:created xsi:type="dcterms:W3CDTF">2019-04-02T06:14:50Z</dcterms:created>
  <dcterms:modified xsi:type="dcterms:W3CDTF">2024-10-11T08:15:50Z</dcterms:modified>
</cp:coreProperties>
</file>