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524" activeTab="1"/>
  </bookViews>
  <sheets>
    <sheet name="优秀研究生" sheetId="5" r:id="rId1"/>
    <sheet name="五好研究生" sheetId="6" r:id="rId2"/>
    <sheet name="优秀研究生干部（含校级学生组织推荐）" sheetId="7" r:id="rId3"/>
    <sheet name="研究生单项荣誉" sheetId="8" r:id="rId4"/>
  </sheets>
  <definedNames>
    <definedName name="_xlnm._FilterDatabase" localSheetId="0" hidden="1">优秀研究生!$A$1:$D$936</definedName>
    <definedName name="_xlnm._FilterDatabase" localSheetId="1" hidden="1">五好研究生!$A$1:$D$494</definedName>
    <definedName name="_xlnm._FilterDatabase" localSheetId="2" hidden="1">'优秀研究生干部（含校级学生组织推荐）'!$A$1:$D$204</definedName>
    <definedName name="_xlnm._FilterDatabase" localSheetId="3" hidden="1">研究生单项荣誉!$A$1:$E$289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<sst xmlns="http://schemas.openxmlformats.org/spreadsheetml/2006/main" count="6062" uniqueCount="1241">
  <si>
    <t>序号</t>
  </si>
  <si>
    <t>学院</t>
  </si>
  <si>
    <t>学号</t>
  </si>
  <si>
    <t>所获荣誉称号
（请填写“优秀研究生”）</t>
  </si>
  <si>
    <t>工程师学院</t>
  </si>
  <si>
    <t>12010083</t>
  </si>
  <si>
    <t>优秀研究生</t>
  </si>
  <si>
    <t>12010090</t>
  </si>
  <si>
    <t>12012129</t>
  </si>
  <si>
    <t>12012132</t>
  </si>
  <si>
    <t>12012136</t>
  </si>
  <si>
    <t>12012137</t>
  </si>
  <si>
    <t>12012141</t>
  </si>
  <si>
    <t>12013059</t>
  </si>
  <si>
    <t>12013065</t>
  </si>
  <si>
    <t>12014054</t>
  </si>
  <si>
    <t>12015047</t>
  </si>
  <si>
    <t>12015051</t>
  </si>
  <si>
    <t>12019012</t>
  </si>
  <si>
    <t>12019013</t>
  </si>
  <si>
    <t>12021175</t>
  </si>
  <si>
    <t>12021177</t>
  </si>
  <si>
    <t>12021181</t>
  </si>
  <si>
    <t>12021182</t>
  </si>
  <si>
    <t>12021183</t>
  </si>
  <si>
    <t>12021185</t>
  </si>
  <si>
    <t>12021186</t>
  </si>
  <si>
    <t>12021190</t>
  </si>
  <si>
    <t>12021195</t>
  </si>
  <si>
    <t>12021201</t>
  </si>
  <si>
    <t>12024082</t>
  </si>
  <si>
    <t>12025109</t>
  </si>
  <si>
    <t>12025110</t>
  </si>
  <si>
    <t>12025111</t>
  </si>
  <si>
    <t>12025115</t>
  </si>
  <si>
    <t>12025117</t>
  </si>
  <si>
    <t>12025119</t>
  </si>
  <si>
    <t>12025121</t>
  </si>
  <si>
    <t>12025123</t>
  </si>
  <si>
    <t>12026093</t>
  </si>
  <si>
    <t>12026096</t>
  </si>
  <si>
    <t>12027107</t>
  </si>
  <si>
    <t>12027109</t>
  </si>
  <si>
    <t>12027110</t>
  </si>
  <si>
    <t>12027112</t>
  </si>
  <si>
    <t>12027113</t>
  </si>
  <si>
    <t>12029062</t>
  </si>
  <si>
    <t>12030080</t>
  </si>
  <si>
    <t>12031107</t>
  </si>
  <si>
    <t>12031109</t>
  </si>
  <si>
    <t>12031110</t>
  </si>
  <si>
    <t>12031112</t>
  </si>
  <si>
    <t>12031113</t>
  </si>
  <si>
    <t>12031118</t>
  </si>
  <si>
    <t>12032085</t>
  </si>
  <si>
    <t>12032086</t>
  </si>
  <si>
    <t>12032087</t>
  </si>
  <si>
    <t>12032089</t>
  </si>
  <si>
    <t>12034021</t>
  </si>
  <si>
    <t>12034022</t>
  </si>
  <si>
    <t>12034023</t>
  </si>
  <si>
    <t>12110087</t>
  </si>
  <si>
    <t>12110088</t>
  </si>
  <si>
    <t>12110089</t>
  </si>
  <si>
    <t>12112144</t>
  </si>
  <si>
    <t>12112145</t>
  </si>
  <si>
    <t>12112146</t>
  </si>
  <si>
    <t>12112147</t>
  </si>
  <si>
    <t>12113072</t>
  </si>
  <si>
    <t>12114093</t>
  </si>
  <si>
    <t>12114096</t>
  </si>
  <si>
    <t>12115050</t>
  </si>
  <si>
    <t>12119028</t>
  </si>
  <si>
    <t>12119030</t>
  </si>
  <si>
    <t>12119031</t>
  </si>
  <si>
    <t>12119034</t>
  </si>
  <si>
    <t>12121205</t>
  </si>
  <si>
    <t>12121206</t>
  </si>
  <si>
    <t>12121207</t>
  </si>
  <si>
    <t>12121209</t>
  </si>
  <si>
    <t>12121210</t>
  </si>
  <si>
    <t>12121211</t>
  </si>
  <si>
    <t>12121212</t>
  </si>
  <si>
    <t>12121213</t>
  </si>
  <si>
    <t>12121215</t>
  </si>
  <si>
    <t>12121216</t>
  </si>
  <si>
    <t>12124100</t>
  </si>
  <si>
    <t>12124102</t>
  </si>
  <si>
    <t>12124103</t>
  </si>
  <si>
    <t>12125110</t>
  </si>
  <si>
    <t>12125112</t>
  </si>
  <si>
    <t>12125118</t>
  </si>
  <si>
    <t>12125123</t>
  </si>
  <si>
    <t>12126091</t>
  </si>
  <si>
    <t>12126093</t>
  </si>
  <si>
    <t>12127110</t>
  </si>
  <si>
    <t>12127114</t>
  </si>
  <si>
    <t>12127115</t>
  </si>
  <si>
    <t>12128098</t>
  </si>
  <si>
    <t>12128100</t>
  </si>
  <si>
    <t>12128103</t>
  </si>
  <si>
    <t>12128106</t>
  </si>
  <si>
    <t>12128107</t>
  </si>
  <si>
    <t>12129059</t>
  </si>
  <si>
    <t>12130092</t>
  </si>
  <si>
    <t>12130093</t>
  </si>
  <si>
    <t>12131105</t>
  </si>
  <si>
    <t>12131108</t>
  </si>
  <si>
    <t>12131109</t>
  </si>
  <si>
    <t>12132091</t>
  </si>
  <si>
    <t>12134106</t>
  </si>
  <si>
    <t>12134107</t>
  </si>
  <si>
    <t>12134109</t>
  </si>
  <si>
    <t>12134110</t>
  </si>
  <si>
    <t>12134111</t>
  </si>
  <si>
    <t>12138047</t>
  </si>
  <si>
    <t>12151016</t>
  </si>
  <si>
    <t>12210106</t>
  </si>
  <si>
    <t>12210118</t>
  </si>
  <si>
    <t>12210120</t>
  </si>
  <si>
    <t>12212152</t>
  </si>
  <si>
    <t>12212154</t>
  </si>
  <si>
    <t>12212160</t>
  </si>
  <si>
    <t>12212161</t>
  </si>
  <si>
    <t>12212163</t>
  </si>
  <si>
    <t>12213085</t>
  </si>
  <si>
    <t>12215055</t>
  </si>
  <si>
    <t>12215056</t>
  </si>
  <si>
    <t>12219093</t>
  </si>
  <si>
    <t>12219094</t>
  </si>
  <si>
    <t>12219097</t>
  </si>
  <si>
    <t>12219098</t>
  </si>
  <si>
    <t>12221241</t>
  </si>
  <si>
    <t>12221242</t>
  </si>
  <si>
    <t>12221244</t>
  </si>
  <si>
    <t>12221246</t>
  </si>
  <si>
    <t>12221247</t>
  </si>
  <si>
    <t>12221248</t>
  </si>
  <si>
    <t>12221253</t>
  </si>
  <si>
    <t>12221254</t>
  </si>
  <si>
    <t>12221255</t>
  </si>
  <si>
    <t>12221258</t>
  </si>
  <si>
    <t>12221259</t>
  </si>
  <si>
    <t>12224107</t>
  </si>
  <si>
    <t>12224108</t>
  </si>
  <si>
    <t>12224110</t>
  </si>
  <si>
    <t>12224111</t>
  </si>
  <si>
    <t>12225122</t>
  </si>
  <si>
    <t>12225124</t>
  </si>
  <si>
    <t>12225127</t>
  </si>
  <si>
    <t>12225128</t>
  </si>
  <si>
    <t>12225129</t>
  </si>
  <si>
    <t>12225130</t>
  </si>
  <si>
    <t>12225131</t>
  </si>
  <si>
    <t>12225132</t>
  </si>
  <si>
    <t>12225135</t>
  </si>
  <si>
    <t>12225137</t>
  </si>
  <si>
    <t>12225138</t>
  </si>
  <si>
    <t>12227138</t>
  </si>
  <si>
    <t>12227140</t>
  </si>
  <si>
    <t>12227141</t>
  </si>
  <si>
    <t>12227143</t>
  </si>
  <si>
    <t>12227144</t>
  </si>
  <si>
    <t>12227148</t>
  </si>
  <si>
    <t>12227150</t>
  </si>
  <si>
    <t>12227152</t>
  </si>
  <si>
    <t>12228099</t>
  </si>
  <si>
    <t>12228103</t>
  </si>
  <si>
    <t>12228104</t>
  </si>
  <si>
    <t>12230099</t>
  </si>
  <si>
    <t>12231111</t>
  </si>
  <si>
    <t>12231113</t>
  </si>
  <si>
    <t>12231118</t>
  </si>
  <si>
    <t>12232093</t>
  </si>
  <si>
    <t>12232096</t>
  </si>
  <si>
    <t>12232097</t>
  </si>
  <si>
    <t>12234113</t>
  </si>
  <si>
    <t>12234114</t>
  </si>
  <si>
    <t>12234116</t>
  </si>
  <si>
    <t>12234119</t>
  </si>
  <si>
    <t>12234122</t>
  </si>
  <si>
    <t>12241037</t>
  </si>
  <si>
    <t>12241038</t>
  </si>
  <si>
    <t>12241039</t>
  </si>
  <si>
    <t>12360002</t>
  </si>
  <si>
    <t>12360004</t>
  </si>
  <si>
    <t>22160002</t>
  </si>
  <si>
    <t>22160006</t>
  </si>
  <si>
    <t>22160007</t>
  </si>
  <si>
    <t>22160008</t>
  </si>
  <si>
    <t>22160011</t>
  </si>
  <si>
    <t>22160013</t>
  </si>
  <si>
    <t>22160020</t>
  </si>
  <si>
    <t>22160023</t>
  </si>
  <si>
    <t>22160026</t>
  </si>
  <si>
    <t>22160028</t>
  </si>
  <si>
    <t>22160029</t>
  </si>
  <si>
    <t>22160032</t>
  </si>
  <si>
    <t>22160036</t>
  </si>
  <si>
    <t>22160037</t>
  </si>
  <si>
    <t>22160042</t>
  </si>
  <si>
    <t>22160045</t>
  </si>
  <si>
    <t>22160047</t>
  </si>
  <si>
    <t>22160052</t>
  </si>
  <si>
    <t>22160054</t>
  </si>
  <si>
    <t>22160055</t>
  </si>
  <si>
    <t>22160060</t>
  </si>
  <si>
    <t>22160064</t>
  </si>
  <si>
    <t>22160065</t>
  </si>
  <si>
    <t>22160067</t>
  </si>
  <si>
    <t>22160068</t>
  </si>
  <si>
    <t>22160069</t>
  </si>
  <si>
    <t>22160071</t>
  </si>
  <si>
    <t>22160072</t>
  </si>
  <si>
    <t>22160074</t>
  </si>
  <si>
    <t>22160076</t>
  </si>
  <si>
    <t>22160082</t>
  </si>
  <si>
    <t>22160084</t>
  </si>
  <si>
    <t>22160090</t>
  </si>
  <si>
    <t>22160091</t>
  </si>
  <si>
    <t>22160096</t>
  </si>
  <si>
    <t>22160097</t>
  </si>
  <si>
    <t>22160100</t>
  </si>
  <si>
    <t>22160101</t>
  </si>
  <si>
    <t>22160102</t>
  </si>
  <si>
    <t>22160103</t>
  </si>
  <si>
    <t>22160107</t>
  </si>
  <si>
    <t>22160109</t>
  </si>
  <si>
    <t>22160110</t>
  </si>
  <si>
    <t>22160111</t>
  </si>
  <si>
    <t>22160113</t>
  </si>
  <si>
    <t>22160117</t>
  </si>
  <si>
    <t>22160122</t>
  </si>
  <si>
    <t>22160124</t>
  </si>
  <si>
    <t>22160126</t>
  </si>
  <si>
    <t>22160127</t>
  </si>
  <si>
    <t>22160129</t>
  </si>
  <si>
    <t>22160146</t>
  </si>
  <si>
    <t>22160147</t>
  </si>
  <si>
    <t>22160149</t>
  </si>
  <si>
    <t>22160153</t>
  </si>
  <si>
    <t>22160159</t>
  </si>
  <si>
    <t>22160161</t>
  </si>
  <si>
    <t>22160164</t>
  </si>
  <si>
    <t>22160168</t>
  </si>
  <si>
    <t>22160171</t>
  </si>
  <si>
    <t>22160173</t>
  </si>
  <si>
    <t>22160176</t>
  </si>
  <si>
    <t>22160177</t>
  </si>
  <si>
    <t>22160179</t>
  </si>
  <si>
    <t>22160180</t>
  </si>
  <si>
    <t>22160183</t>
  </si>
  <si>
    <t>22160185</t>
  </si>
  <si>
    <t>22160188</t>
  </si>
  <si>
    <t>22160191</t>
  </si>
  <si>
    <t>22160193</t>
  </si>
  <si>
    <t>22160194</t>
  </si>
  <si>
    <t>22160196</t>
  </si>
  <si>
    <t>22160197</t>
  </si>
  <si>
    <t>22160198</t>
  </si>
  <si>
    <t>22160213</t>
  </si>
  <si>
    <t>22160215</t>
  </si>
  <si>
    <t>22160216</t>
  </si>
  <si>
    <t>22160221</t>
  </si>
  <si>
    <t>22160222</t>
  </si>
  <si>
    <t>22160224</t>
  </si>
  <si>
    <t>22160230</t>
  </si>
  <si>
    <t>22160231</t>
  </si>
  <si>
    <t>22160235</t>
  </si>
  <si>
    <t>22160238</t>
  </si>
  <si>
    <t>22160239</t>
  </si>
  <si>
    <t>22160241</t>
  </si>
  <si>
    <t>22160244</t>
  </si>
  <si>
    <t>22160247</t>
  </si>
  <si>
    <t>22160250</t>
  </si>
  <si>
    <t>22160251</t>
  </si>
  <si>
    <t>22160256</t>
  </si>
  <si>
    <t>22160263</t>
  </si>
  <si>
    <t>22160264</t>
  </si>
  <si>
    <t>22160268</t>
  </si>
  <si>
    <t>22160269</t>
  </si>
  <si>
    <t>22160270</t>
  </si>
  <si>
    <t>22160274</t>
  </si>
  <si>
    <t>22160276</t>
  </si>
  <si>
    <t>22160279</t>
  </si>
  <si>
    <t>22160282</t>
  </si>
  <si>
    <t>22160288</t>
  </si>
  <si>
    <t>22160290</t>
  </si>
  <si>
    <t>22160294</t>
  </si>
  <si>
    <t>22160296</t>
  </si>
  <si>
    <t>22160302</t>
  </si>
  <si>
    <t>22160303</t>
  </si>
  <si>
    <t>22160306</t>
  </si>
  <si>
    <t>22160307</t>
  </si>
  <si>
    <t>22160308</t>
  </si>
  <si>
    <t>22160310</t>
  </si>
  <si>
    <t>22160311</t>
  </si>
  <si>
    <t>22160312</t>
  </si>
  <si>
    <t>22160313</t>
  </si>
  <si>
    <t>22160320</t>
  </si>
  <si>
    <t>22160322</t>
  </si>
  <si>
    <t>22160323</t>
  </si>
  <si>
    <t>22160324</t>
  </si>
  <si>
    <t>22160326</t>
  </si>
  <si>
    <t>22160333</t>
  </si>
  <si>
    <t>22160337</t>
  </si>
  <si>
    <t>22160338</t>
  </si>
  <si>
    <t>22160342</t>
  </si>
  <si>
    <t>22160344</t>
  </si>
  <si>
    <t>22160346</t>
  </si>
  <si>
    <t>22160356</t>
  </si>
  <si>
    <t>22160357</t>
  </si>
  <si>
    <t>22160360</t>
  </si>
  <si>
    <t>22160363</t>
  </si>
  <si>
    <t>22160365</t>
  </si>
  <si>
    <t>22160366</t>
  </si>
  <si>
    <t>22160367</t>
  </si>
  <si>
    <t>22160369</t>
  </si>
  <si>
    <t>22160373</t>
  </si>
  <si>
    <t>22160375</t>
  </si>
  <si>
    <t>22160377</t>
  </si>
  <si>
    <t>22160384</t>
  </si>
  <si>
    <t>22160388</t>
  </si>
  <si>
    <t>22160390</t>
  </si>
  <si>
    <t>22160393</t>
  </si>
  <si>
    <t>22160396</t>
  </si>
  <si>
    <t>22160397</t>
  </si>
  <si>
    <t>22160398</t>
  </si>
  <si>
    <t>22160401</t>
  </si>
  <si>
    <t>22160404</t>
  </si>
  <si>
    <t>22160405</t>
  </si>
  <si>
    <t>22160407</t>
  </si>
  <si>
    <t>22160410</t>
  </si>
  <si>
    <t>22160411</t>
  </si>
  <si>
    <t>22160413</t>
  </si>
  <si>
    <t>22160415</t>
  </si>
  <si>
    <t>22160418</t>
  </si>
  <si>
    <t>22160428</t>
  </si>
  <si>
    <t>22160429</t>
  </si>
  <si>
    <t>22160430</t>
  </si>
  <si>
    <t>22160605</t>
  </si>
  <si>
    <t>22160608</t>
  </si>
  <si>
    <t>22160614</t>
  </si>
  <si>
    <t>22160616</t>
  </si>
  <si>
    <t>22160617</t>
  </si>
  <si>
    <t>22160619</t>
  </si>
  <si>
    <t>22160620</t>
  </si>
  <si>
    <t>22160622</t>
  </si>
  <si>
    <t>22160625</t>
  </si>
  <si>
    <t>22160626</t>
  </si>
  <si>
    <t>22160630</t>
  </si>
  <si>
    <t>22160632</t>
  </si>
  <si>
    <t>22160634</t>
  </si>
  <si>
    <t>22160636</t>
  </si>
  <si>
    <t>22160701</t>
  </si>
  <si>
    <t>22160702</t>
  </si>
  <si>
    <t>22160703</t>
  </si>
  <si>
    <t>22160709</t>
  </si>
  <si>
    <t>22160711</t>
  </si>
  <si>
    <t>22160712</t>
  </si>
  <si>
    <t>22160715</t>
  </si>
  <si>
    <t>22160718</t>
  </si>
  <si>
    <t>22160719</t>
  </si>
  <si>
    <t>22160720</t>
  </si>
  <si>
    <t>22160722</t>
  </si>
  <si>
    <t>22160723</t>
  </si>
  <si>
    <t>22160729</t>
  </si>
  <si>
    <t>22160730</t>
  </si>
  <si>
    <t>22160735</t>
  </si>
  <si>
    <t>22160738</t>
  </si>
  <si>
    <t>22160740</t>
  </si>
  <si>
    <t>22160747</t>
  </si>
  <si>
    <t>22160751</t>
  </si>
  <si>
    <t>22160756</t>
  </si>
  <si>
    <t>22160757</t>
  </si>
  <si>
    <t>22160758</t>
  </si>
  <si>
    <t>22160759</t>
  </si>
  <si>
    <t>22160760</t>
  </si>
  <si>
    <t>22160761</t>
  </si>
  <si>
    <t>22160763</t>
  </si>
  <si>
    <t>22160764</t>
  </si>
  <si>
    <t>22160765</t>
  </si>
  <si>
    <t>22160766</t>
  </si>
  <si>
    <t>22160767</t>
  </si>
  <si>
    <t>22160769</t>
  </si>
  <si>
    <t>22160770</t>
  </si>
  <si>
    <t>22160771</t>
  </si>
  <si>
    <t>22160773</t>
  </si>
  <si>
    <t>22160777</t>
  </si>
  <si>
    <t>22160779</t>
  </si>
  <si>
    <t>22160781</t>
  </si>
  <si>
    <t>22160793</t>
  </si>
  <si>
    <t>22160797</t>
  </si>
  <si>
    <t>22160802</t>
  </si>
  <si>
    <t>22160803</t>
  </si>
  <si>
    <t>22160805</t>
  </si>
  <si>
    <t>22160808</t>
  </si>
  <si>
    <t>22160812</t>
  </si>
  <si>
    <t>22160814</t>
  </si>
  <si>
    <t>22160818</t>
  </si>
  <si>
    <t>22160819</t>
  </si>
  <si>
    <t>22160820</t>
  </si>
  <si>
    <t>22160824</t>
  </si>
  <si>
    <t>22160826</t>
  </si>
  <si>
    <t>22160827</t>
  </si>
  <si>
    <t>22160828</t>
  </si>
  <si>
    <t>22160829</t>
  </si>
  <si>
    <t>22160835</t>
  </si>
  <si>
    <t>22160838</t>
  </si>
  <si>
    <t>22160841</t>
  </si>
  <si>
    <t>22160842</t>
  </si>
  <si>
    <t>22160846</t>
  </si>
  <si>
    <t>22160848</t>
  </si>
  <si>
    <t>22160852</t>
  </si>
  <si>
    <t>22160857</t>
  </si>
  <si>
    <t>22160860</t>
  </si>
  <si>
    <t>22160863</t>
  </si>
  <si>
    <t>22160864</t>
  </si>
  <si>
    <t>22160865</t>
  </si>
  <si>
    <t>22160869</t>
  </si>
  <si>
    <t>22160870</t>
  </si>
  <si>
    <t>22160871</t>
  </si>
  <si>
    <t>22160872</t>
  </si>
  <si>
    <t>22160873</t>
  </si>
  <si>
    <t>22160874</t>
  </si>
  <si>
    <t>22164005</t>
  </si>
  <si>
    <t>22164008</t>
  </si>
  <si>
    <t>22164010</t>
  </si>
  <si>
    <t>22164012</t>
  </si>
  <si>
    <t>22164019</t>
  </si>
  <si>
    <t>22164022</t>
  </si>
  <si>
    <t>22164023</t>
  </si>
  <si>
    <t>22164029</t>
  </si>
  <si>
    <t>22164030</t>
  </si>
  <si>
    <t>22164031</t>
  </si>
  <si>
    <t>22164032</t>
  </si>
  <si>
    <t>22164040</t>
  </si>
  <si>
    <t>22164041</t>
  </si>
  <si>
    <t>22164042</t>
  </si>
  <si>
    <t>22164043</t>
  </si>
  <si>
    <t>22164045</t>
  </si>
  <si>
    <t>22164053</t>
  </si>
  <si>
    <t>22164056</t>
  </si>
  <si>
    <t>22164058</t>
  </si>
  <si>
    <t>22164059</t>
  </si>
  <si>
    <t>22164060</t>
  </si>
  <si>
    <t>22164062</t>
  </si>
  <si>
    <t>22164065</t>
  </si>
  <si>
    <t>22164066</t>
  </si>
  <si>
    <t>22164067</t>
  </si>
  <si>
    <t>22164069</t>
  </si>
  <si>
    <t>22164071</t>
  </si>
  <si>
    <t>22164072</t>
  </si>
  <si>
    <t>22164075</t>
  </si>
  <si>
    <t>22164078</t>
  </si>
  <si>
    <t>22164082</t>
  </si>
  <si>
    <t>22164083</t>
  </si>
  <si>
    <t>22164084</t>
  </si>
  <si>
    <t>22164087</t>
  </si>
  <si>
    <t>22164094</t>
  </si>
  <si>
    <t>22164095</t>
  </si>
  <si>
    <t>22164098</t>
  </si>
  <si>
    <t>22164101</t>
  </si>
  <si>
    <t>22164102</t>
  </si>
  <si>
    <t>22164104</t>
  </si>
  <si>
    <t>22164106</t>
  </si>
  <si>
    <t>22164113</t>
  </si>
  <si>
    <t>22164115</t>
  </si>
  <si>
    <t>22164120</t>
  </si>
  <si>
    <t>22164121</t>
  </si>
  <si>
    <t>22164126</t>
  </si>
  <si>
    <t>22164127</t>
  </si>
  <si>
    <t>22164129</t>
  </si>
  <si>
    <t>22164130</t>
  </si>
  <si>
    <t>22164132</t>
  </si>
  <si>
    <t>22164133</t>
  </si>
  <si>
    <t>22164134</t>
  </si>
  <si>
    <t>22164136</t>
  </si>
  <si>
    <t>22164137</t>
  </si>
  <si>
    <t>22164138</t>
  </si>
  <si>
    <t>22164147</t>
  </si>
  <si>
    <t>22164148</t>
  </si>
  <si>
    <t>22164149</t>
  </si>
  <si>
    <t>22164154</t>
  </si>
  <si>
    <t>22164155</t>
  </si>
  <si>
    <t>22164157</t>
  </si>
  <si>
    <t>22164162</t>
  </si>
  <si>
    <t>22164164</t>
  </si>
  <si>
    <t>22164165</t>
  </si>
  <si>
    <t>22164166</t>
  </si>
  <si>
    <t>22164174</t>
  </si>
  <si>
    <t>22164176</t>
  </si>
  <si>
    <t>22164177</t>
  </si>
  <si>
    <t>22164184</t>
  </si>
  <si>
    <t>22164188</t>
  </si>
  <si>
    <t>22164189</t>
  </si>
  <si>
    <t>22164190</t>
  </si>
  <si>
    <t>22164194</t>
  </si>
  <si>
    <t>22164200</t>
  </si>
  <si>
    <t>22164208</t>
  </si>
  <si>
    <t>22164209</t>
  </si>
  <si>
    <t>22164210</t>
  </si>
  <si>
    <t>22164212</t>
  </si>
  <si>
    <t>22164213</t>
  </si>
  <si>
    <t>22164216</t>
  </si>
  <si>
    <t>22164219</t>
  </si>
  <si>
    <t>22164220</t>
  </si>
  <si>
    <t>22164221</t>
  </si>
  <si>
    <t>22164224</t>
  </si>
  <si>
    <t>22164225</t>
  </si>
  <si>
    <t>22164227</t>
  </si>
  <si>
    <t>22164229</t>
  </si>
  <si>
    <t>22164230</t>
  </si>
  <si>
    <t>22164231</t>
  </si>
  <si>
    <t>22164233</t>
  </si>
  <si>
    <t>22164237</t>
  </si>
  <si>
    <t>22164247</t>
  </si>
  <si>
    <t>22164249</t>
  </si>
  <si>
    <t>22164253</t>
  </si>
  <si>
    <t>22164256</t>
  </si>
  <si>
    <t>22164258</t>
  </si>
  <si>
    <t>22164260</t>
  </si>
  <si>
    <t>22164262</t>
  </si>
  <si>
    <t>22164267</t>
  </si>
  <si>
    <t>22164268</t>
  </si>
  <si>
    <t>22164274</t>
  </si>
  <si>
    <t>22164278</t>
  </si>
  <si>
    <t>22164279</t>
  </si>
  <si>
    <t>22164283</t>
  </si>
  <si>
    <t>22164286</t>
  </si>
  <si>
    <t>22164290</t>
  </si>
  <si>
    <t>22164295</t>
  </si>
  <si>
    <t>22164297</t>
  </si>
  <si>
    <t>22164298</t>
  </si>
  <si>
    <t>22164300</t>
  </si>
  <si>
    <t>22164302</t>
  </si>
  <si>
    <t>22164303</t>
  </si>
  <si>
    <t>22164304</t>
  </si>
  <si>
    <t>22164305</t>
  </si>
  <si>
    <t>22164306</t>
  </si>
  <si>
    <t>22164311</t>
  </si>
  <si>
    <t>22164313</t>
  </si>
  <si>
    <t>22164316</t>
  </si>
  <si>
    <t>22164321</t>
  </si>
  <si>
    <t>22164324</t>
  </si>
  <si>
    <t>22164328</t>
  </si>
  <si>
    <t>22164332</t>
  </si>
  <si>
    <t>22164339</t>
  </si>
  <si>
    <t>22164340</t>
  </si>
  <si>
    <t>22164344</t>
  </si>
  <si>
    <t>22164346</t>
  </si>
  <si>
    <t>22164348</t>
  </si>
  <si>
    <t>22164350</t>
  </si>
  <si>
    <t>22260003</t>
  </si>
  <si>
    <t>22260005</t>
  </si>
  <si>
    <t>22260007</t>
  </si>
  <si>
    <t>22260008</t>
  </si>
  <si>
    <t>22260009</t>
  </si>
  <si>
    <t>22260013</t>
  </si>
  <si>
    <t>22260015</t>
  </si>
  <si>
    <t>22260016</t>
  </si>
  <si>
    <t>22260017</t>
  </si>
  <si>
    <t>22260020</t>
  </si>
  <si>
    <t>22260022</t>
  </si>
  <si>
    <t>22260026</t>
  </si>
  <si>
    <t>22260028</t>
  </si>
  <si>
    <t>22260031</t>
  </si>
  <si>
    <t>22260036</t>
  </si>
  <si>
    <t>22260038</t>
  </si>
  <si>
    <t>22260040</t>
  </si>
  <si>
    <t>22260042</t>
  </si>
  <si>
    <t>22260054</t>
  </si>
  <si>
    <t>22260058</t>
  </si>
  <si>
    <t>22260059</t>
  </si>
  <si>
    <t>22260060</t>
  </si>
  <si>
    <t>22260062</t>
  </si>
  <si>
    <t>22260063</t>
  </si>
  <si>
    <t>22260064</t>
  </si>
  <si>
    <t>22260068</t>
  </si>
  <si>
    <t>22260069</t>
  </si>
  <si>
    <t>22260070</t>
  </si>
  <si>
    <t>22260077</t>
  </si>
  <si>
    <t>22260078</t>
  </si>
  <si>
    <t>22260080</t>
  </si>
  <si>
    <t>22260081</t>
  </si>
  <si>
    <t>22260082</t>
  </si>
  <si>
    <t>22260083</t>
  </si>
  <si>
    <t>22260085</t>
  </si>
  <si>
    <t>22260087</t>
  </si>
  <si>
    <t>22260088</t>
  </si>
  <si>
    <t>22260091</t>
  </si>
  <si>
    <t>22260092</t>
  </si>
  <si>
    <t>22260095</t>
  </si>
  <si>
    <t>22260096</t>
  </si>
  <si>
    <t>22260099</t>
  </si>
  <si>
    <t>22260104</t>
  </si>
  <si>
    <t>22260105</t>
  </si>
  <si>
    <t>22260114</t>
  </si>
  <si>
    <t>22260117</t>
  </si>
  <si>
    <t>22260121</t>
  </si>
  <si>
    <t>22260126</t>
  </si>
  <si>
    <t>22260131</t>
  </si>
  <si>
    <t>22260133</t>
  </si>
  <si>
    <t>22260134</t>
  </si>
  <si>
    <t>22260138</t>
  </si>
  <si>
    <t>22260139</t>
  </si>
  <si>
    <t>22260141</t>
  </si>
  <si>
    <t>22260142</t>
  </si>
  <si>
    <t>22260144</t>
  </si>
  <si>
    <t>22260145</t>
  </si>
  <si>
    <t>22260147</t>
  </si>
  <si>
    <t>22260148</t>
  </si>
  <si>
    <t>22260153</t>
  </si>
  <si>
    <t>22260154</t>
  </si>
  <si>
    <t>22260156</t>
  </si>
  <si>
    <t>22260157</t>
  </si>
  <si>
    <t>22260161</t>
  </si>
  <si>
    <t>22260165</t>
  </si>
  <si>
    <t>22260170</t>
  </si>
  <si>
    <t>22260171</t>
  </si>
  <si>
    <t>22260173</t>
  </si>
  <si>
    <t>22260175</t>
  </si>
  <si>
    <t>22260180</t>
  </si>
  <si>
    <t>22260181</t>
  </si>
  <si>
    <t>22260182</t>
  </si>
  <si>
    <t>22260184</t>
  </si>
  <si>
    <t>22260187</t>
  </si>
  <si>
    <t>22260188</t>
  </si>
  <si>
    <t>22260189</t>
  </si>
  <si>
    <t>22260192</t>
  </si>
  <si>
    <t>22260193</t>
  </si>
  <si>
    <t>22260202</t>
  </si>
  <si>
    <t>22260203</t>
  </si>
  <si>
    <t>22260206</t>
  </si>
  <si>
    <t>22260207</t>
  </si>
  <si>
    <t>22260208</t>
  </si>
  <si>
    <t>22260211</t>
  </si>
  <si>
    <t>22260212</t>
  </si>
  <si>
    <t>22260218</t>
  </si>
  <si>
    <t>22260222</t>
  </si>
  <si>
    <t>22260224</t>
  </si>
  <si>
    <t>22260225</t>
  </si>
  <si>
    <t>22260227</t>
  </si>
  <si>
    <t>22260230</t>
  </si>
  <si>
    <t>22260232</t>
  </si>
  <si>
    <t>22260236</t>
  </si>
  <si>
    <t>22260237</t>
  </si>
  <si>
    <t>22260246</t>
  </si>
  <si>
    <t>22260248</t>
  </si>
  <si>
    <t>22260250</t>
  </si>
  <si>
    <t>22260252</t>
  </si>
  <si>
    <t>22260254</t>
  </si>
  <si>
    <t>22260259</t>
  </si>
  <si>
    <t>22260260</t>
  </si>
  <si>
    <t>22260261</t>
  </si>
  <si>
    <t>22260268</t>
  </si>
  <si>
    <t>22260271</t>
  </si>
  <si>
    <t>22260274</t>
  </si>
  <si>
    <t>22260275</t>
  </si>
  <si>
    <t>22260276</t>
  </si>
  <si>
    <t>22260277</t>
  </si>
  <si>
    <t>22260280</t>
  </si>
  <si>
    <t>22260283</t>
  </si>
  <si>
    <t>22260284</t>
  </si>
  <si>
    <t>22260288</t>
  </si>
  <si>
    <t>22260290</t>
  </si>
  <si>
    <t>22260291</t>
  </si>
  <si>
    <t>22260296</t>
  </si>
  <si>
    <t>22260300</t>
  </si>
  <si>
    <t>22260301</t>
  </si>
  <si>
    <t>22260302</t>
  </si>
  <si>
    <t>22260305</t>
  </si>
  <si>
    <t>22260312</t>
  </si>
  <si>
    <t>22260313</t>
  </si>
  <si>
    <t>22260315</t>
  </si>
  <si>
    <t>22260316</t>
  </si>
  <si>
    <t>22260320</t>
  </si>
  <si>
    <t>22260321</t>
  </si>
  <si>
    <t>22260322</t>
  </si>
  <si>
    <t>22260323</t>
  </si>
  <si>
    <t>22260325</t>
  </si>
  <si>
    <t>22260334</t>
  </si>
  <si>
    <t>22260338</t>
  </si>
  <si>
    <t>22260339</t>
  </si>
  <si>
    <t>22260341</t>
  </si>
  <si>
    <t>22260343</t>
  </si>
  <si>
    <t>22260344</t>
  </si>
  <si>
    <t>22260345</t>
  </si>
  <si>
    <t>22260350</t>
  </si>
  <si>
    <t>22260353</t>
  </si>
  <si>
    <t>22260355</t>
  </si>
  <si>
    <t>22260358</t>
  </si>
  <si>
    <t>22260360</t>
  </si>
  <si>
    <t>22260361</t>
  </si>
  <si>
    <t>22260363</t>
  </si>
  <si>
    <t>22260368</t>
  </si>
  <si>
    <t>22260372</t>
  </si>
  <si>
    <t>22260373</t>
  </si>
  <si>
    <t>22260375</t>
  </si>
  <si>
    <t>22260379</t>
  </si>
  <si>
    <t>22260381</t>
  </si>
  <si>
    <t>22260383</t>
  </si>
  <si>
    <t>22260385</t>
  </si>
  <si>
    <t>22260387</t>
  </si>
  <si>
    <t>22260390</t>
  </si>
  <si>
    <t>22260394</t>
  </si>
  <si>
    <t>22260396</t>
  </si>
  <si>
    <t>22260398</t>
  </si>
  <si>
    <t>22260399</t>
  </si>
  <si>
    <t>22260401</t>
  </si>
  <si>
    <t>22260404</t>
  </si>
  <si>
    <t>22260405</t>
  </si>
  <si>
    <t>22260408</t>
  </si>
  <si>
    <t>22260412</t>
  </si>
  <si>
    <t>22260413</t>
  </si>
  <si>
    <t>22260414</t>
  </si>
  <si>
    <t>22260416</t>
  </si>
  <si>
    <t>22260423</t>
  </si>
  <si>
    <t>22260425</t>
  </si>
  <si>
    <t>22260426</t>
  </si>
  <si>
    <t>22260429</t>
  </si>
  <si>
    <t>22260430</t>
  </si>
  <si>
    <t>22260431</t>
  </si>
  <si>
    <t>22260435</t>
  </si>
  <si>
    <t>22260439</t>
  </si>
  <si>
    <t>22260442</t>
  </si>
  <si>
    <t>22260443</t>
  </si>
  <si>
    <t>22260447</t>
  </si>
  <si>
    <t>22260449</t>
  </si>
  <si>
    <t>22260450</t>
  </si>
  <si>
    <t>22260454</t>
  </si>
  <si>
    <t>22260459</t>
  </si>
  <si>
    <t>22260460</t>
  </si>
  <si>
    <t>22260464</t>
  </si>
  <si>
    <t>22260465</t>
  </si>
  <si>
    <t>22260468</t>
  </si>
  <si>
    <t>22260477</t>
  </si>
  <si>
    <t>22260479</t>
  </si>
  <si>
    <t>22260480</t>
  </si>
  <si>
    <t>22260481</t>
  </si>
  <si>
    <t>22260482</t>
  </si>
  <si>
    <t>22260483</t>
  </si>
  <si>
    <t>22260489</t>
  </si>
  <si>
    <t>22260491</t>
  </si>
  <si>
    <t>22260493</t>
  </si>
  <si>
    <t>22260494</t>
  </si>
  <si>
    <t>22260495</t>
  </si>
  <si>
    <t>22260496</t>
  </si>
  <si>
    <t>22260497</t>
  </si>
  <si>
    <t>22260499</t>
  </si>
  <si>
    <t>22260502</t>
  </si>
  <si>
    <t>22260507</t>
  </si>
  <si>
    <t>22260510</t>
  </si>
  <si>
    <t>22260511</t>
  </si>
  <si>
    <t>22260516</t>
  </si>
  <si>
    <t>22260517</t>
  </si>
  <si>
    <t>22260701</t>
  </si>
  <si>
    <t>22260705</t>
  </si>
  <si>
    <t>22260707</t>
  </si>
  <si>
    <t>22260708</t>
  </si>
  <si>
    <t>22260711</t>
  </si>
  <si>
    <t>22260712</t>
  </si>
  <si>
    <t>22260713</t>
  </si>
  <si>
    <t>22260714</t>
  </si>
  <si>
    <t>22260715</t>
  </si>
  <si>
    <t>22260716</t>
  </si>
  <si>
    <t>22260718</t>
  </si>
  <si>
    <t>22260719</t>
  </si>
  <si>
    <t>22260724</t>
  </si>
  <si>
    <t>22260729</t>
  </si>
  <si>
    <t>22260732</t>
  </si>
  <si>
    <t>22260735</t>
  </si>
  <si>
    <t>22260736</t>
  </si>
  <si>
    <t>22260742</t>
  </si>
  <si>
    <t>22260751</t>
  </si>
  <si>
    <t>22260752</t>
  </si>
  <si>
    <t>22260756</t>
  </si>
  <si>
    <t>22260760</t>
  </si>
  <si>
    <t>22260765</t>
  </si>
  <si>
    <t>22260768</t>
  </si>
  <si>
    <t>22260771</t>
  </si>
  <si>
    <t>22260774</t>
  </si>
  <si>
    <t>22260777</t>
  </si>
  <si>
    <t>22260778</t>
  </si>
  <si>
    <t>22260781</t>
  </si>
  <si>
    <t>22260782</t>
  </si>
  <si>
    <t>22260791</t>
  </si>
  <si>
    <t>22260792</t>
  </si>
  <si>
    <t>22260794</t>
  </si>
  <si>
    <t>22260795</t>
  </si>
  <si>
    <t>22260798</t>
  </si>
  <si>
    <t>22260799</t>
  </si>
  <si>
    <t>22260802</t>
  </si>
  <si>
    <t>22260804</t>
  </si>
  <si>
    <t>22260806</t>
  </si>
  <si>
    <t>22260807</t>
  </si>
  <si>
    <t>22260808</t>
  </si>
  <si>
    <t>22260811</t>
  </si>
  <si>
    <t>22260813</t>
  </si>
  <si>
    <t>22260814</t>
  </si>
  <si>
    <t>22260815</t>
  </si>
  <si>
    <t>22260823</t>
  </si>
  <si>
    <t>22260825</t>
  </si>
  <si>
    <t>22260826</t>
  </si>
  <si>
    <t>22260827</t>
  </si>
  <si>
    <t>22260831</t>
  </si>
  <si>
    <t>22260833</t>
  </si>
  <si>
    <t>22260840</t>
  </si>
  <si>
    <t>22260844</t>
  </si>
  <si>
    <t>22260847</t>
  </si>
  <si>
    <t>22260848</t>
  </si>
  <si>
    <t>22260849</t>
  </si>
  <si>
    <t>22260850</t>
  </si>
  <si>
    <t>22260851</t>
  </si>
  <si>
    <t>22260856</t>
  </si>
  <si>
    <t>22260857</t>
  </si>
  <si>
    <t>22260859</t>
  </si>
  <si>
    <t>22260861</t>
  </si>
  <si>
    <t>22260862</t>
  </si>
  <si>
    <t>22260865</t>
  </si>
  <si>
    <t>22260866</t>
  </si>
  <si>
    <t>22260867</t>
  </si>
  <si>
    <t>22260869</t>
  </si>
  <si>
    <t>22260871</t>
  </si>
  <si>
    <t>22260873</t>
  </si>
  <si>
    <t>22264001</t>
  </si>
  <si>
    <t>22264005</t>
  </si>
  <si>
    <t>22264007</t>
  </si>
  <si>
    <t>22264009</t>
  </si>
  <si>
    <t>22264103</t>
  </si>
  <si>
    <t>22264104</t>
  </si>
  <si>
    <t>22264105</t>
  </si>
  <si>
    <t>22264106</t>
  </si>
  <si>
    <t>22264107</t>
  </si>
  <si>
    <t>22264111</t>
  </si>
  <si>
    <t>22264112</t>
  </si>
  <si>
    <t>22264113</t>
  </si>
  <si>
    <t>22264114</t>
  </si>
  <si>
    <t>22264118</t>
  </si>
  <si>
    <t>22264119</t>
  </si>
  <si>
    <t>22264123</t>
  </si>
  <si>
    <t>22264126</t>
  </si>
  <si>
    <t>22264127</t>
  </si>
  <si>
    <t>22264129</t>
  </si>
  <si>
    <t>22264131</t>
  </si>
  <si>
    <t>22264134</t>
  </si>
  <si>
    <t>22264135</t>
  </si>
  <si>
    <t>22264136</t>
  </si>
  <si>
    <t>22264139</t>
  </si>
  <si>
    <t>22264141</t>
  </si>
  <si>
    <t>22264143</t>
  </si>
  <si>
    <t>22264144</t>
  </si>
  <si>
    <t>22264145</t>
  </si>
  <si>
    <t>22264146</t>
  </si>
  <si>
    <t>22264147</t>
  </si>
  <si>
    <t>22264148</t>
  </si>
  <si>
    <t>22264150</t>
  </si>
  <si>
    <t>22264151</t>
  </si>
  <si>
    <t>22264152</t>
  </si>
  <si>
    <t>22264157</t>
  </si>
  <si>
    <t>22264158</t>
  </si>
  <si>
    <t>22264166</t>
  </si>
  <si>
    <t>22264168</t>
  </si>
  <si>
    <t>22264175</t>
  </si>
  <si>
    <t>22264176</t>
  </si>
  <si>
    <t>22264183</t>
  </si>
  <si>
    <t>22264185</t>
  </si>
  <si>
    <t>22264188</t>
  </si>
  <si>
    <t>22264190</t>
  </si>
  <si>
    <t>22264191</t>
  </si>
  <si>
    <t>22264196</t>
  </si>
  <si>
    <t>22264197</t>
  </si>
  <si>
    <t>22264201</t>
  </si>
  <si>
    <t>22264203</t>
  </si>
  <si>
    <t>22264208</t>
  </si>
  <si>
    <t>22264211</t>
  </si>
  <si>
    <t>22264214</t>
  </si>
  <si>
    <t>22264216</t>
  </si>
  <si>
    <t>22264217</t>
  </si>
  <si>
    <t>22264219</t>
  </si>
  <si>
    <t>22264223</t>
  </si>
  <si>
    <t>22264224</t>
  </si>
  <si>
    <t>22264229</t>
  </si>
  <si>
    <t>22264231</t>
  </si>
  <si>
    <t>22264233</t>
  </si>
  <si>
    <t>22264234</t>
  </si>
  <si>
    <t>22264236</t>
  </si>
  <si>
    <t>22264237</t>
  </si>
  <si>
    <t>22264240</t>
  </si>
  <si>
    <t>22264241</t>
  </si>
  <si>
    <t>22264242</t>
  </si>
  <si>
    <t>22264244</t>
  </si>
  <si>
    <t>22264247</t>
  </si>
  <si>
    <t>22264250</t>
  </si>
  <si>
    <t>22264253</t>
  </si>
  <si>
    <t>22264254</t>
  </si>
  <si>
    <t>22264259</t>
  </si>
  <si>
    <t>22264260</t>
  </si>
  <si>
    <t>22264262</t>
  </si>
  <si>
    <t>22264264</t>
  </si>
  <si>
    <t>22264267</t>
  </si>
  <si>
    <t>22264270</t>
  </si>
  <si>
    <t>22264275</t>
  </si>
  <si>
    <t>22264279</t>
  </si>
  <si>
    <t>22264280</t>
  </si>
  <si>
    <t>22264281</t>
  </si>
  <si>
    <t>22264282</t>
  </si>
  <si>
    <t>22264283</t>
  </si>
  <si>
    <t>22264284</t>
  </si>
  <si>
    <t>22264286</t>
  </si>
  <si>
    <t>22264291</t>
  </si>
  <si>
    <t>22264294</t>
  </si>
  <si>
    <t>22264296</t>
  </si>
  <si>
    <t>22264297</t>
  </si>
  <si>
    <t>22264300</t>
  </si>
  <si>
    <t>22264304</t>
  </si>
  <si>
    <t>22264305</t>
  </si>
  <si>
    <t>22264311</t>
  </si>
  <si>
    <t>22264314</t>
  </si>
  <si>
    <t>22264315</t>
  </si>
  <si>
    <t>22264319</t>
  </si>
  <si>
    <t>22264322</t>
  </si>
  <si>
    <t>22264324</t>
  </si>
  <si>
    <t>22264326</t>
  </si>
  <si>
    <t>22264331</t>
  </si>
  <si>
    <t>22264332</t>
  </si>
  <si>
    <t>22264335</t>
  </si>
  <si>
    <t>22264336</t>
  </si>
  <si>
    <t>22264342</t>
  </si>
  <si>
    <t>22264344</t>
  </si>
  <si>
    <t>22264346</t>
  </si>
  <si>
    <t>22264348</t>
  </si>
  <si>
    <t>22264351</t>
  </si>
  <si>
    <t>22264355</t>
  </si>
  <si>
    <t>22264359</t>
  </si>
  <si>
    <t>22264366</t>
  </si>
  <si>
    <t>22264370</t>
  </si>
  <si>
    <t>22264401</t>
  </si>
  <si>
    <t>22264408</t>
  </si>
  <si>
    <t>22264409</t>
  </si>
  <si>
    <t>22160200</t>
  </si>
  <si>
    <t>所获荣誉称号
（请填写“五好研究生”）</t>
  </si>
  <si>
    <t>五好研究生</t>
  </si>
  <si>
    <t>所获荣誉称号
（请填写“优秀研究生干部”）</t>
  </si>
  <si>
    <t>优秀研究生干部</t>
  </si>
  <si>
    <t>所获荣誉称号
（请填写“研究生单项荣誉”）</t>
  </si>
  <si>
    <t>研究生单项荣誉类别
请选填“思想政治表现”、“学术（实践）创新能力”、“体育”、“美育”、“劳育”</t>
  </si>
  <si>
    <t>12210110</t>
  </si>
  <si>
    <t>研究生单项荣誉</t>
  </si>
  <si>
    <t>劳育</t>
  </si>
  <si>
    <t>12212153</t>
  </si>
  <si>
    <t>学术（实践）创新能力</t>
  </si>
  <si>
    <t>12214089</t>
  </si>
  <si>
    <t>12214091</t>
  </si>
  <si>
    <t>12219092</t>
  </si>
  <si>
    <t>12219101</t>
  </si>
  <si>
    <t>12221245</t>
  </si>
  <si>
    <t>12221249</t>
  </si>
  <si>
    <t>12224116</t>
  </si>
  <si>
    <t>12225121</t>
  </si>
  <si>
    <t>12225123</t>
  </si>
  <si>
    <t>12225125</t>
  </si>
  <si>
    <t>12225126</t>
  </si>
  <si>
    <t>12225136</t>
  </si>
  <si>
    <t>12225139</t>
  </si>
  <si>
    <t>12226101</t>
  </si>
  <si>
    <t>12226104</t>
  </si>
  <si>
    <t>12227137</t>
  </si>
  <si>
    <t>12227147</t>
  </si>
  <si>
    <t>12228097</t>
  </si>
  <si>
    <t>12228105</t>
  </si>
  <si>
    <t>12229053</t>
  </si>
  <si>
    <t>12229054</t>
  </si>
  <si>
    <t>12230100</t>
  </si>
  <si>
    <t>12230101</t>
  </si>
  <si>
    <t>12231112</t>
  </si>
  <si>
    <t>12231119</t>
  </si>
  <si>
    <t>12232094</t>
  </si>
  <si>
    <t>12234117</t>
  </si>
  <si>
    <t>12234118</t>
  </si>
  <si>
    <t>12241036</t>
  </si>
  <si>
    <t>22160012</t>
  </si>
  <si>
    <t>22160021</t>
  </si>
  <si>
    <t>22160027</t>
  </si>
  <si>
    <t>22160030</t>
  </si>
  <si>
    <t>22160040</t>
  </si>
  <si>
    <t>22160048</t>
  </si>
  <si>
    <t>22160077</t>
  </si>
  <si>
    <t>体育</t>
  </si>
  <si>
    <t>22160087</t>
  </si>
  <si>
    <t>22160088</t>
  </si>
  <si>
    <t>22160093</t>
  </si>
  <si>
    <t>22160120</t>
  </si>
  <si>
    <t>思想政治表现</t>
  </si>
  <si>
    <t>22160123</t>
  </si>
  <si>
    <t>22160128</t>
  </si>
  <si>
    <t>22160131</t>
  </si>
  <si>
    <t>22160137</t>
  </si>
  <si>
    <t>22160138</t>
  </si>
  <si>
    <t>22160155</t>
  </si>
  <si>
    <t>22160157</t>
  </si>
  <si>
    <t>22160158</t>
  </si>
  <si>
    <t>22160181</t>
  </si>
  <si>
    <t>22160186</t>
  </si>
  <si>
    <t>22160187</t>
  </si>
  <si>
    <t>22160192</t>
  </si>
  <si>
    <t>22160208</t>
  </si>
  <si>
    <t>22160209</t>
  </si>
  <si>
    <t>22160210</t>
  </si>
  <si>
    <t>22160218</t>
  </si>
  <si>
    <t>22160226</t>
  </si>
  <si>
    <t>22160228</t>
  </si>
  <si>
    <t>22160234</t>
  </si>
  <si>
    <t>22160246</t>
  </si>
  <si>
    <t>22160258</t>
  </si>
  <si>
    <t>22160273</t>
  </si>
  <si>
    <t>22160278</t>
  </si>
  <si>
    <t>22160291</t>
  </si>
  <si>
    <t>22160295</t>
  </si>
  <si>
    <t>22160301</t>
  </si>
  <si>
    <t>22160309</t>
  </si>
  <si>
    <t>22160316</t>
  </si>
  <si>
    <t>22160328</t>
  </si>
  <si>
    <t>22160331</t>
  </si>
  <si>
    <t>22160371</t>
  </si>
  <si>
    <t>22160372</t>
  </si>
  <si>
    <t>22160379</t>
  </si>
  <si>
    <t>22160386</t>
  </si>
  <si>
    <t>22160391</t>
  </si>
  <si>
    <t>22160399</t>
  </si>
  <si>
    <t>22160402</t>
  </si>
  <si>
    <t>22160412</t>
  </si>
  <si>
    <t>22160416</t>
  </si>
  <si>
    <t>22160423</t>
  </si>
  <si>
    <t>22160426</t>
  </si>
  <si>
    <t>22160704</t>
  </si>
  <si>
    <t>22160713</t>
  </si>
  <si>
    <t>美育</t>
  </si>
  <si>
    <t>22160724</t>
  </si>
  <si>
    <t>22160725</t>
  </si>
  <si>
    <t>22160727</t>
  </si>
  <si>
    <t>22160755</t>
  </si>
  <si>
    <t>22160774</t>
  </si>
  <si>
    <t>22160775</t>
  </si>
  <si>
    <t>22160783</t>
  </si>
  <si>
    <t>22160784</t>
  </si>
  <si>
    <t>22160817</t>
  </si>
  <si>
    <t>22160831</t>
  </si>
  <si>
    <t>22160840</t>
  </si>
  <si>
    <t>22160867</t>
  </si>
  <si>
    <t>22164001</t>
  </si>
  <si>
    <t>22164002</t>
  </si>
  <si>
    <t>22164003</t>
  </si>
  <si>
    <t>22164006</t>
  </si>
  <si>
    <t>22164015</t>
  </si>
  <si>
    <t>22164036</t>
  </si>
  <si>
    <t>22164038</t>
  </si>
  <si>
    <t>22164046</t>
  </si>
  <si>
    <t>22164047</t>
  </si>
  <si>
    <t>22164049</t>
  </si>
  <si>
    <t>22164061</t>
  </si>
  <si>
    <t>22164064</t>
  </si>
  <si>
    <t>22164068</t>
  </si>
  <si>
    <t>22164079</t>
  </si>
  <si>
    <t>22164086</t>
  </si>
  <si>
    <t>22164091</t>
  </si>
  <si>
    <t>22164105</t>
  </si>
  <si>
    <t>22164108</t>
  </si>
  <si>
    <t>22164112</t>
  </si>
  <si>
    <t>22164124</t>
  </si>
  <si>
    <t>22164128</t>
  </si>
  <si>
    <t>22164131</t>
  </si>
  <si>
    <t>22164135</t>
  </si>
  <si>
    <t>22164142</t>
  </si>
  <si>
    <t>22164143</t>
  </si>
  <si>
    <t>22164153</t>
  </si>
  <si>
    <t>22164156</t>
  </si>
  <si>
    <t>22164158</t>
  </si>
  <si>
    <t>22164161</t>
  </si>
  <si>
    <t>22164171</t>
  </si>
  <si>
    <t>22164179</t>
  </si>
  <si>
    <t>22164191</t>
  </si>
  <si>
    <t>22164197</t>
  </si>
  <si>
    <t>22164198</t>
  </si>
  <si>
    <t>22164203</t>
  </si>
  <si>
    <t>22164205</t>
  </si>
  <si>
    <t>22164206</t>
  </si>
  <si>
    <t>22164215</t>
  </si>
  <si>
    <t>22164218</t>
  </si>
  <si>
    <t>22164222</t>
  </si>
  <si>
    <t>22164235</t>
  </si>
  <si>
    <t>22164240</t>
  </si>
  <si>
    <t>22164245</t>
  </si>
  <si>
    <t>22164255</t>
  </si>
  <si>
    <t>22164259</t>
  </si>
  <si>
    <t>22164263</t>
  </si>
  <si>
    <t>22164280</t>
  </si>
  <si>
    <t>22164281</t>
  </si>
  <si>
    <t>22164282</t>
  </si>
  <si>
    <t>22164287</t>
  </si>
  <si>
    <t>22164288</t>
  </si>
  <si>
    <t>22164289</t>
  </si>
  <si>
    <t>22164291</t>
  </si>
  <si>
    <t>22164292</t>
  </si>
  <si>
    <t>22164296</t>
  </si>
  <si>
    <t>22164299</t>
  </si>
  <si>
    <t>22164301</t>
  </si>
  <si>
    <t>22164318</t>
  </si>
  <si>
    <t>22164327</t>
  </si>
  <si>
    <t>22164330</t>
  </si>
  <si>
    <t>22164331</t>
  </si>
  <si>
    <t>22164338</t>
  </si>
  <si>
    <t>22164341</t>
  </si>
  <si>
    <t>22164342</t>
  </si>
  <si>
    <t>22260004</t>
  </si>
  <si>
    <t>22260018</t>
  </si>
  <si>
    <t>22260024</t>
  </si>
  <si>
    <t>22260025</t>
  </si>
  <si>
    <t>22260035</t>
  </si>
  <si>
    <t>22260044</t>
  </si>
  <si>
    <t>22260045</t>
  </si>
  <si>
    <t>22260046</t>
  </si>
  <si>
    <t>22260047</t>
  </si>
  <si>
    <t>22260051</t>
  </si>
  <si>
    <t>22260052</t>
  </si>
  <si>
    <t>22260056</t>
  </si>
  <si>
    <t>22260057</t>
  </si>
  <si>
    <t>22260065</t>
  </si>
  <si>
    <t>22260075</t>
  </si>
  <si>
    <t>22260089</t>
  </si>
  <si>
    <t>22260097</t>
  </si>
  <si>
    <t>22260103</t>
  </si>
  <si>
    <t>22260108</t>
  </si>
  <si>
    <t>22260109</t>
  </si>
  <si>
    <t>22260113</t>
  </si>
  <si>
    <t>22260115</t>
  </si>
  <si>
    <t>22260152</t>
  </si>
  <si>
    <t>22260158</t>
  </si>
  <si>
    <t>22260162</t>
  </si>
  <si>
    <t>22260166</t>
  </si>
  <si>
    <t>22260169</t>
  </si>
  <si>
    <t>22260178</t>
  </si>
  <si>
    <t>22260197</t>
  </si>
  <si>
    <t>22260198</t>
  </si>
  <si>
    <t>22260200</t>
  </si>
  <si>
    <t>22260201</t>
  </si>
  <si>
    <t>22260214</t>
  </si>
  <si>
    <t>22260215</t>
  </si>
  <si>
    <t>22260217</t>
  </si>
  <si>
    <t>22260239</t>
  </si>
  <si>
    <t>22260242</t>
  </si>
  <si>
    <t>22260249</t>
  </si>
  <si>
    <t>22260253</t>
  </si>
  <si>
    <t>22260257</t>
  </si>
  <si>
    <t>22260265</t>
  </si>
  <si>
    <t>22260287</t>
  </si>
  <si>
    <t>22260295</t>
  </si>
  <si>
    <t>22260297</t>
  </si>
  <si>
    <t>22260299</t>
  </si>
  <si>
    <t>22260304</t>
  </si>
  <si>
    <t>22260306</t>
  </si>
  <si>
    <t>22260307</t>
  </si>
  <si>
    <t>22260308</t>
  </si>
  <si>
    <t>22260324</t>
  </si>
  <si>
    <t>22260327</t>
  </si>
  <si>
    <t>22260335</t>
  </si>
  <si>
    <t>22260337</t>
  </si>
  <si>
    <t>22260386</t>
  </si>
  <si>
    <t>22260400</t>
  </si>
  <si>
    <t>22260403</t>
  </si>
  <si>
    <t>22260409</t>
  </si>
  <si>
    <t>22260410</t>
  </si>
  <si>
    <t>22260417</t>
  </si>
  <si>
    <t>22260419</t>
  </si>
  <si>
    <t>22260422</t>
  </si>
  <si>
    <t>22260424</t>
  </si>
  <si>
    <t>22260434</t>
  </si>
  <si>
    <t>22260440</t>
  </si>
  <si>
    <t>22260446</t>
  </si>
  <si>
    <t>22260448</t>
  </si>
  <si>
    <t>22260451</t>
  </si>
  <si>
    <t>22260452</t>
  </si>
  <si>
    <t>22260463</t>
  </si>
  <si>
    <t>22260469</t>
  </si>
  <si>
    <t>22260472</t>
  </si>
  <si>
    <t>22260475</t>
  </si>
  <si>
    <t>22260484</t>
  </si>
  <si>
    <t>22260486</t>
  </si>
  <si>
    <t>22260503</t>
  </si>
  <si>
    <t>22260506</t>
  </si>
  <si>
    <t>22260518</t>
  </si>
  <si>
    <t>22260520</t>
  </si>
  <si>
    <t>22260702</t>
  </si>
  <si>
    <t>22260709</t>
  </si>
  <si>
    <t>22260727</t>
  </si>
  <si>
    <t>22260764</t>
  </si>
  <si>
    <t>22260766</t>
  </si>
  <si>
    <t>22260775</t>
  </si>
  <si>
    <t>22260780</t>
  </si>
  <si>
    <t>22260788</t>
  </si>
  <si>
    <t>22260789</t>
  </si>
  <si>
    <t>22260790</t>
  </si>
  <si>
    <t>22260793</t>
  </si>
  <si>
    <t>22260796</t>
  </si>
  <si>
    <t>22260805</t>
  </si>
  <si>
    <t>22260816</t>
  </si>
  <si>
    <t>22260820</t>
  </si>
  <si>
    <t>22260821</t>
  </si>
  <si>
    <t>22260822</t>
  </si>
  <si>
    <t>22260836</t>
  </si>
  <si>
    <t>22260842</t>
  </si>
  <si>
    <t>22264002</t>
  </si>
  <si>
    <t>22264010</t>
  </si>
  <si>
    <t>22264110</t>
  </si>
  <si>
    <t>22264117</t>
  </si>
  <si>
    <t>22264121</t>
  </si>
  <si>
    <t>22264154</t>
  </si>
  <si>
    <t>22264164</t>
  </si>
  <si>
    <t>22264171</t>
  </si>
  <si>
    <t>22264174</t>
  </si>
  <si>
    <t>22264180</t>
  </si>
  <si>
    <t>22264204</t>
  </si>
  <si>
    <t>22264206</t>
  </si>
  <si>
    <t>22264218</t>
  </si>
  <si>
    <t>22264222</t>
  </si>
  <si>
    <t>22264243</t>
  </si>
  <si>
    <t>22264261</t>
  </si>
  <si>
    <t>22264263</t>
  </si>
  <si>
    <t>22264268</t>
  </si>
  <si>
    <t>22264274</t>
  </si>
  <si>
    <t>22264277</t>
  </si>
  <si>
    <t>22264309</t>
  </si>
  <si>
    <t>22264317</t>
  </si>
  <si>
    <t>22264321</t>
  </si>
  <si>
    <t>22264328</t>
  </si>
  <si>
    <t>22264339</t>
  </si>
  <si>
    <t>22264341</t>
  </si>
  <si>
    <t>22264349</t>
  </si>
  <si>
    <t>22264350</t>
  </si>
  <si>
    <t>22264368</t>
  </si>
  <si>
    <t>22264380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</si>
</sst>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Times New Roman&quot;, serif"/>
      <charset val="134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/>
    </xf>
    <xf numFmtId="0" fontId="0" fillId="0" borderId="0" xfId="49" applyFont="1" applyFill="1" applyBorder="1" applyAlignment="1">
      <alignment horizontal="center" vertical="center"/>
    </xf>
    <xf numFmtId="0" fontId="0" fillId="0" borderId="2" xfId="49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 2" xfId="50"/>
    <cellStyle name="常规 3" xfId="51"/>
    <cellStyle name="常规 4" xf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36"/>
  <sheetViews>
    <sheetView workbookViewId="0">
      <selection activeCell="A2" sqref="A2:A936"/>
    </sheetView>
  </sheetViews>
  <sheetFormatPr defaultColWidth="8.88888888888889" defaultRowHeight="14.4" outlineLevelCol="3"/>
  <cols>
    <col min="2" max="2" width="23.8888888888889" customWidth="1"/>
    <col min="3" max="3" width="21.5555555555556" customWidth="1"/>
    <col min="4" max="4" width="40.1111111111111" customWidth="1"/>
  </cols>
  <sheetData>
    <row r="1" ht="30" customHeight="1" spans="1:4">
      <c r="A1" s="13" t="s">
        <v>0</v>
      </c>
      <c r="B1" s="6" t="s">
        <v>1</v>
      </c>
      <c r="C1" s="7" t="s">
        <v>2</v>
      </c>
      <c r="D1" s="8" t="s">
        <v>3</v>
      </c>
    </row>
    <row r="2" spans="1:4">
      <c r="A2" s="24">
        <v>1</v>
      </c>
      <c r="B2" s="25" t="s">
        <v>4</v>
      </c>
      <c r="C2" s="26" t="s">
        <v>5</v>
      </c>
      <c r="D2" s="26" t="s">
        <v>6</v>
      </c>
    </row>
    <row r="3" ht="28.8" spans="1:4">
      <c r="A3" s="24">
        <v>2</v>
      </c>
      <c r="B3" s="25" t="s">
        <v>4</v>
      </c>
      <c r="C3" s="26" t="s">
        <v>7</v>
      </c>
      <c r="D3" s="26" t="s">
        <v>6</v>
      </c>
    </row>
    <row r="4" ht="28.8" spans="1:4">
      <c r="A4" s="24">
        <v>3</v>
      </c>
      <c r="B4" s="25" t="s">
        <v>4</v>
      </c>
      <c r="C4" s="26" t="s">
        <v>8</v>
      </c>
      <c r="D4" s="26" t="s">
        <v>6</v>
      </c>
    </row>
    <row r="5" ht="28.8" spans="1:4">
      <c r="A5" s="24">
        <v>4</v>
      </c>
      <c r="B5" s="25" t="s">
        <v>4</v>
      </c>
      <c r="C5" s="26" t="s">
        <v>9</v>
      </c>
      <c r="D5" s="26" t="s">
        <v>6</v>
      </c>
    </row>
    <row r="6" ht="28.8" spans="1:4">
      <c r="A6" s="24">
        <v>5</v>
      </c>
      <c r="B6" s="25" t="s">
        <v>4</v>
      </c>
      <c r="C6" s="26" t="s">
        <v>10</v>
      </c>
      <c r="D6" s="26" t="s">
        <v>6</v>
      </c>
    </row>
    <row r="7" ht="28.8" spans="1:4">
      <c r="A7" s="24">
        <v>6</v>
      </c>
      <c r="B7" s="25" t="s">
        <v>4</v>
      </c>
      <c r="C7" s="26" t="s">
        <v>11</v>
      </c>
      <c r="D7" s="26" t="s">
        <v>6</v>
      </c>
    </row>
    <row r="8" ht="28.8" spans="1:4">
      <c r="A8" s="24">
        <v>7</v>
      </c>
      <c r="B8" s="25" t="s">
        <v>4</v>
      </c>
      <c r="C8" s="26" t="s">
        <v>12</v>
      </c>
      <c r="D8" s="26" t="s">
        <v>6</v>
      </c>
    </row>
    <row r="9" ht="28.8" spans="1:4">
      <c r="A9" s="24">
        <v>8</v>
      </c>
      <c r="B9" s="25" t="s">
        <v>4</v>
      </c>
      <c r="C9" s="26" t="s">
        <v>13</v>
      </c>
      <c r="D9" s="26" t="s">
        <v>6</v>
      </c>
    </row>
    <row r="10" ht="28.8" spans="1:4">
      <c r="A10" s="24">
        <v>9</v>
      </c>
      <c r="B10" s="25" t="s">
        <v>4</v>
      </c>
      <c r="C10" s="26" t="s">
        <v>14</v>
      </c>
      <c r="D10" s="26" t="s">
        <v>6</v>
      </c>
    </row>
    <row r="11" ht="28.8" spans="1:4">
      <c r="A11" s="24">
        <v>10</v>
      </c>
      <c r="B11" s="25" t="s">
        <v>4</v>
      </c>
      <c r="C11" s="26" t="s">
        <v>15</v>
      </c>
      <c r="D11" s="26" t="s">
        <v>6</v>
      </c>
    </row>
    <row r="12" ht="28.8" spans="1:4">
      <c r="A12" s="24">
        <v>11</v>
      </c>
      <c r="B12" s="25" t="s">
        <v>4</v>
      </c>
      <c r="C12" s="26" t="s">
        <v>16</v>
      </c>
      <c r="D12" s="26" t="s">
        <v>6</v>
      </c>
    </row>
    <row r="13" ht="28.8" spans="1:4">
      <c r="A13" s="24">
        <v>12</v>
      </c>
      <c r="B13" s="25" t="s">
        <v>4</v>
      </c>
      <c r="C13" s="26" t="s">
        <v>17</v>
      </c>
      <c r="D13" s="26" t="s">
        <v>6</v>
      </c>
    </row>
    <row r="14" ht="28.8" spans="1:4">
      <c r="A14" s="24">
        <v>13</v>
      </c>
      <c r="B14" s="25" t="s">
        <v>4</v>
      </c>
      <c r="C14" s="26" t="s">
        <v>18</v>
      </c>
      <c r="D14" s="26" t="s">
        <v>6</v>
      </c>
    </row>
    <row r="15" ht="28.8" spans="1:4">
      <c r="A15" s="24">
        <v>14</v>
      </c>
      <c r="B15" s="25" t="s">
        <v>4</v>
      </c>
      <c r="C15" s="26" t="s">
        <v>19</v>
      </c>
      <c r="D15" s="26" t="s">
        <v>6</v>
      </c>
    </row>
    <row r="16" ht="28.8" spans="1:4">
      <c r="A16" s="24">
        <v>15</v>
      </c>
      <c r="B16" s="25" t="s">
        <v>4</v>
      </c>
      <c r="C16" s="26" t="s">
        <v>20</v>
      </c>
      <c r="D16" s="26" t="s">
        <v>6</v>
      </c>
    </row>
    <row r="17" ht="28.8" spans="1:4">
      <c r="A17" s="24">
        <v>16</v>
      </c>
      <c r="B17" s="25" t="s">
        <v>4</v>
      </c>
      <c r="C17" s="26" t="s">
        <v>21</v>
      </c>
      <c r="D17" s="26" t="s">
        <v>6</v>
      </c>
    </row>
    <row r="18" ht="28.8" spans="1:4">
      <c r="A18" s="24">
        <v>17</v>
      </c>
      <c r="B18" s="25" t="s">
        <v>4</v>
      </c>
      <c r="C18" s="26" t="s">
        <v>22</v>
      </c>
      <c r="D18" s="26" t="s">
        <v>6</v>
      </c>
    </row>
    <row r="19" ht="28.8" spans="1:4">
      <c r="A19" s="24">
        <v>18</v>
      </c>
      <c r="B19" s="25" t="s">
        <v>4</v>
      </c>
      <c r="C19" s="26" t="s">
        <v>23</v>
      </c>
      <c r="D19" s="26" t="s">
        <v>6</v>
      </c>
    </row>
    <row r="20" ht="28.8" spans="1:4">
      <c r="A20" s="24">
        <v>19</v>
      </c>
      <c r="B20" s="25" t="s">
        <v>4</v>
      </c>
      <c r="C20" s="26" t="s">
        <v>24</v>
      </c>
      <c r="D20" s="26" t="s">
        <v>6</v>
      </c>
    </row>
    <row r="21" ht="28.8" spans="1:4">
      <c r="A21" s="24">
        <v>20</v>
      </c>
      <c r="B21" s="25" t="s">
        <v>4</v>
      </c>
      <c r="C21" s="26" t="s">
        <v>25</v>
      </c>
      <c r="D21" s="26" t="s">
        <v>6</v>
      </c>
    </row>
    <row r="22" ht="28.8" spans="1:4">
      <c r="A22" s="24">
        <v>21</v>
      </c>
      <c r="B22" s="25" t="s">
        <v>4</v>
      </c>
      <c r="C22" s="26" t="s">
        <v>26</v>
      </c>
      <c r="D22" s="26" t="s">
        <v>6</v>
      </c>
    </row>
    <row r="23" ht="28.8" spans="1:4">
      <c r="A23" s="24">
        <v>22</v>
      </c>
      <c r="B23" s="25" t="s">
        <v>4</v>
      </c>
      <c r="C23" s="26" t="s">
        <v>27</v>
      </c>
      <c r="D23" s="26" t="s">
        <v>6</v>
      </c>
    </row>
    <row r="24" ht="28.8" spans="1:4">
      <c r="A24" s="24">
        <v>23</v>
      </c>
      <c r="B24" s="25" t="s">
        <v>4</v>
      </c>
      <c r="C24" s="26" t="s">
        <v>28</v>
      </c>
      <c r="D24" s="26" t="s">
        <v>6</v>
      </c>
    </row>
    <row r="25" ht="28.8" spans="1:4">
      <c r="A25" s="24">
        <v>24</v>
      </c>
      <c r="B25" s="25" t="s">
        <v>4</v>
      </c>
      <c r="C25" s="26" t="s">
        <v>29</v>
      </c>
      <c r="D25" s="26" t="s">
        <v>6</v>
      </c>
    </row>
    <row r="26" ht="28.8" spans="1:4">
      <c r="A26" s="24">
        <v>25</v>
      </c>
      <c r="B26" s="25" t="s">
        <v>4</v>
      </c>
      <c r="C26" s="26" t="s">
        <v>30</v>
      </c>
      <c r="D26" s="26" t="s">
        <v>6</v>
      </c>
    </row>
    <row r="27" ht="28.8" spans="1:4">
      <c r="A27" s="24">
        <v>26</v>
      </c>
      <c r="B27" s="25" t="s">
        <v>4</v>
      </c>
      <c r="C27" s="26" t="s">
        <v>31</v>
      </c>
      <c r="D27" s="26" t="s">
        <v>6</v>
      </c>
    </row>
    <row r="28" ht="28.8" spans="1:4">
      <c r="A28" s="24">
        <v>27</v>
      </c>
      <c r="B28" s="25" t="s">
        <v>4</v>
      </c>
      <c r="C28" s="26" t="s">
        <v>32</v>
      </c>
      <c r="D28" s="26" t="s">
        <v>6</v>
      </c>
    </row>
    <row r="29" ht="28.8" spans="1:4">
      <c r="A29" s="24">
        <v>28</v>
      </c>
      <c r="B29" s="25" t="s">
        <v>4</v>
      </c>
      <c r="C29" s="26" t="s">
        <v>33</v>
      </c>
      <c r="D29" s="26" t="s">
        <v>6</v>
      </c>
    </row>
    <row r="30" ht="28.8" spans="1:4">
      <c r="A30" s="24">
        <v>29</v>
      </c>
      <c r="B30" s="25" t="s">
        <v>4</v>
      </c>
      <c r="C30" s="26" t="s">
        <v>34</v>
      </c>
      <c r="D30" s="26" t="s">
        <v>6</v>
      </c>
    </row>
    <row r="31" ht="28.8" spans="1:4">
      <c r="A31" s="24">
        <v>30</v>
      </c>
      <c r="B31" s="25" t="s">
        <v>4</v>
      </c>
      <c r="C31" s="26" t="s">
        <v>35</v>
      </c>
      <c r="D31" s="26" t="s">
        <v>6</v>
      </c>
    </row>
    <row r="32" ht="28.8" spans="1:4">
      <c r="A32" s="24">
        <v>31</v>
      </c>
      <c r="B32" s="25" t="s">
        <v>4</v>
      </c>
      <c r="C32" s="26" t="s">
        <v>36</v>
      </c>
      <c r="D32" s="26" t="s">
        <v>6</v>
      </c>
    </row>
    <row r="33" ht="28.8" spans="1:4">
      <c r="A33" s="24">
        <v>32</v>
      </c>
      <c r="B33" s="25" t="s">
        <v>4</v>
      </c>
      <c r="C33" s="26" t="s">
        <v>37</v>
      </c>
      <c r="D33" s="26" t="s">
        <v>6</v>
      </c>
    </row>
    <row r="34" ht="28.8" spans="1:4">
      <c r="A34" s="24">
        <v>33</v>
      </c>
      <c r="B34" s="25" t="s">
        <v>4</v>
      </c>
      <c r="C34" s="26" t="s">
        <v>38</v>
      </c>
      <c r="D34" s="26" t="s">
        <v>6</v>
      </c>
    </row>
    <row r="35" ht="28.8" spans="1:4">
      <c r="A35" s="24">
        <v>34</v>
      </c>
      <c r="B35" s="25" t="s">
        <v>4</v>
      </c>
      <c r="C35" s="26" t="s">
        <v>39</v>
      </c>
      <c r="D35" s="26" t="s">
        <v>6</v>
      </c>
    </row>
    <row r="36" ht="28.8" spans="1:4">
      <c r="A36" s="24">
        <v>35</v>
      </c>
      <c r="B36" s="25" t="s">
        <v>4</v>
      </c>
      <c r="C36" s="26" t="s">
        <v>40</v>
      </c>
      <c r="D36" s="26" t="s">
        <v>6</v>
      </c>
    </row>
    <row r="37" ht="28.8" spans="1:4">
      <c r="A37" s="24">
        <v>36</v>
      </c>
      <c r="B37" s="25" t="s">
        <v>4</v>
      </c>
      <c r="C37" s="26" t="s">
        <v>41</v>
      </c>
      <c r="D37" s="26" t="s">
        <v>6</v>
      </c>
    </row>
    <row r="38" ht="28.8" spans="1:4">
      <c r="A38" s="24">
        <v>37</v>
      </c>
      <c r="B38" s="25" t="s">
        <v>4</v>
      </c>
      <c r="C38" s="26" t="s">
        <v>42</v>
      </c>
      <c r="D38" s="26" t="s">
        <v>6</v>
      </c>
    </row>
    <row r="39" ht="28.8" spans="1:4">
      <c r="A39" s="24">
        <v>38</v>
      </c>
      <c r="B39" s="25" t="s">
        <v>4</v>
      </c>
      <c r="C39" s="26" t="s">
        <v>43</v>
      </c>
      <c r="D39" s="26" t="s">
        <v>6</v>
      </c>
    </row>
    <row r="40" ht="28.8" spans="1:4">
      <c r="A40" s="24">
        <v>39</v>
      </c>
      <c r="B40" s="25" t="s">
        <v>4</v>
      </c>
      <c r="C40" s="26" t="s">
        <v>44</v>
      </c>
      <c r="D40" s="26" t="s">
        <v>6</v>
      </c>
    </row>
    <row r="41" ht="28.8" spans="1:4">
      <c r="A41" s="24">
        <v>40</v>
      </c>
      <c r="B41" s="25" t="s">
        <v>4</v>
      </c>
      <c r="C41" s="26" t="s">
        <v>45</v>
      </c>
      <c r="D41" s="26" t="s">
        <v>6</v>
      </c>
    </row>
    <row r="42" ht="28.8" spans="1:4">
      <c r="A42" s="24">
        <v>41</v>
      </c>
      <c r="B42" s="25" t="s">
        <v>4</v>
      </c>
      <c r="C42" s="26" t="s">
        <v>46</v>
      </c>
      <c r="D42" s="26" t="s">
        <v>6</v>
      </c>
    </row>
    <row r="43" ht="28.8" spans="1:4">
      <c r="A43" s="24">
        <v>42</v>
      </c>
      <c r="B43" s="25" t="s">
        <v>4</v>
      </c>
      <c r="C43" s="26" t="s">
        <v>47</v>
      </c>
      <c r="D43" s="26" t="s">
        <v>6</v>
      </c>
    </row>
    <row r="44" ht="28.8" spans="1:4">
      <c r="A44" s="24">
        <v>43</v>
      </c>
      <c r="B44" s="25" t="s">
        <v>4</v>
      </c>
      <c r="C44" s="26" t="s">
        <v>48</v>
      </c>
      <c r="D44" s="26" t="s">
        <v>6</v>
      </c>
    </row>
    <row r="45" ht="28.8" spans="1:4">
      <c r="A45" s="24">
        <v>44</v>
      </c>
      <c r="B45" s="25" t="s">
        <v>4</v>
      </c>
      <c r="C45" s="26" t="s">
        <v>49</v>
      </c>
      <c r="D45" s="26" t="s">
        <v>6</v>
      </c>
    </row>
    <row r="46" ht="28.8" spans="1:4">
      <c r="A46" s="24">
        <v>45</v>
      </c>
      <c r="B46" s="25" t="s">
        <v>4</v>
      </c>
      <c r="C46" s="26" t="s">
        <v>50</v>
      </c>
      <c r="D46" s="26" t="s">
        <v>6</v>
      </c>
    </row>
    <row r="47" ht="28.8" spans="1:4">
      <c r="A47" s="24">
        <v>46</v>
      </c>
      <c r="B47" s="25" t="s">
        <v>4</v>
      </c>
      <c r="C47" s="26" t="s">
        <v>51</v>
      </c>
      <c r="D47" s="26" t="s">
        <v>6</v>
      </c>
    </row>
    <row r="48" ht="28.8" spans="1:4">
      <c r="A48" s="24">
        <v>47</v>
      </c>
      <c r="B48" s="25" t="s">
        <v>4</v>
      </c>
      <c r="C48" s="26" t="s">
        <v>52</v>
      </c>
      <c r="D48" s="26" t="s">
        <v>6</v>
      </c>
    </row>
    <row r="49" ht="28.8" spans="1:4">
      <c r="A49" s="24">
        <v>48</v>
      </c>
      <c r="B49" s="25" t="s">
        <v>4</v>
      </c>
      <c r="C49" s="26" t="s">
        <v>53</v>
      </c>
      <c r="D49" s="26" t="s">
        <v>6</v>
      </c>
    </row>
    <row r="50" ht="28.8" spans="1:4">
      <c r="A50" s="24">
        <v>49</v>
      </c>
      <c r="B50" s="25" t="s">
        <v>4</v>
      </c>
      <c r="C50" s="26" t="s">
        <v>54</v>
      </c>
      <c r="D50" s="26" t="s">
        <v>6</v>
      </c>
    </row>
    <row r="51" ht="28.8" spans="1:4">
      <c r="A51" s="24">
        <v>50</v>
      </c>
      <c r="B51" s="25" t="s">
        <v>4</v>
      </c>
      <c r="C51" s="26" t="s">
        <v>55</v>
      </c>
      <c r="D51" s="26" t="s">
        <v>6</v>
      </c>
    </row>
    <row r="52" ht="28.8" spans="1:4">
      <c r="A52" s="24">
        <v>51</v>
      </c>
      <c r="B52" s="25" t="s">
        <v>4</v>
      </c>
      <c r="C52" s="26" t="s">
        <v>56</v>
      </c>
      <c r="D52" s="26" t="s">
        <v>6</v>
      </c>
    </row>
    <row r="53" ht="28.8" spans="1:4">
      <c r="A53" s="24">
        <v>52</v>
      </c>
      <c r="B53" s="25" t="s">
        <v>4</v>
      </c>
      <c r="C53" s="26" t="s">
        <v>57</v>
      </c>
      <c r="D53" s="26" t="s">
        <v>6</v>
      </c>
    </row>
    <row r="54" ht="28.8" spans="1:4">
      <c r="A54" s="24">
        <v>53</v>
      </c>
      <c r="B54" s="25" t="s">
        <v>4</v>
      </c>
      <c r="C54" s="26" t="s">
        <v>58</v>
      </c>
      <c r="D54" s="26" t="s">
        <v>6</v>
      </c>
    </row>
    <row r="55" ht="28.8" spans="1:4">
      <c r="A55" s="24">
        <v>54</v>
      </c>
      <c r="B55" s="25" t="s">
        <v>4</v>
      </c>
      <c r="C55" s="26" t="s">
        <v>59</v>
      </c>
      <c r="D55" s="26" t="s">
        <v>6</v>
      </c>
    </row>
    <row r="56" ht="28.8" spans="1:4">
      <c r="A56" s="24">
        <v>55</v>
      </c>
      <c r="B56" s="25" t="s">
        <v>4</v>
      </c>
      <c r="C56" s="26" t="s">
        <v>60</v>
      </c>
      <c r="D56" s="26" t="s">
        <v>6</v>
      </c>
    </row>
    <row r="57" ht="28.8" spans="1:4">
      <c r="A57" s="24">
        <v>56</v>
      </c>
      <c r="B57" s="25" t="s">
        <v>4</v>
      </c>
      <c r="C57" s="26" t="s">
        <v>61</v>
      </c>
      <c r="D57" s="26" t="s">
        <v>6</v>
      </c>
    </row>
    <row r="58" ht="28.8" spans="1:4">
      <c r="A58" s="24">
        <v>57</v>
      </c>
      <c r="B58" s="25" t="s">
        <v>4</v>
      </c>
      <c r="C58" s="26" t="s">
        <v>62</v>
      </c>
      <c r="D58" s="26" t="s">
        <v>6</v>
      </c>
    </row>
    <row r="59" ht="28.8" spans="1:4">
      <c r="A59" s="24">
        <v>58</v>
      </c>
      <c r="B59" s="25" t="s">
        <v>4</v>
      </c>
      <c r="C59" s="26" t="s">
        <v>63</v>
      </c>
      <c r="D59" s="26" t="s">
        <v>6</v>
      </c>
    </row>
    <row r="60" ht="28.8" spans="1:4">
      <c r="A60" s="24">
        <v>59</v>
      </c>
      <c r="B60" s="25" t="s">
        <v>4</v>
      </c>
      <c r="C60" s="26" t="s">
        <v>64</v>
      </c>
      <c r="D60" s="26" t="s">
        <v>6</v>
      </c>
    </row>
    <row r="61" ht="28.8" spans="1:4">
      <c r="A61" s="24">
        <v>60</v>
      </c>
      <c r="B61" s="25" t="s">
        <v>4</v>
      </c>
      <c r="C61" s="26" t="s">
        <v>65</v>
      </c>
      <c r="D61" s="26" t="s">
        <v>6</v>
      </c>
    </row>
    <row r="62" ht="28.8" spans="1:4">
      <c r="A62" s="24">
        <v>61</v>
      </c>
      <c r="B62" s="25" t="s">
        <v>4</v>
      </c>
      <c r="C62" s="26" t="s">
        <v>66</v>
      </c>
      <c r="D62" s="26" t="s">
        <v>6</v>
      </c>
    </row>
    <row r="63" ht="28.8" spans="1:4">
      <c r="A63" s="24">
        <v>62</v>
      </c>
      <c r="B63" s="25" t="s">
        <v>4</v>
      </c>
      <c r="C63" s="26" t="s">
        <v>67</v>
      </c>
      <c r="D63" s="26" t="s">
        <v>6</v>
      </c>
    </row>
    <row r="64" ht="28.8" spans="1:4">
      <c r="A64" s="24">
        <v>63</v>
      </c>
      <c r="B64" s="25" t="s">
        <v>4</v>
      </c>
      <c r="C64" s="26" t="s">
        <v>68</v>
      </c>
      <c r="D64" s="26" t="s">
        <v>6</v>
      </c>
    </row>
    <row r="65" ht="28.8" spans="1:4">
      <c r="A65" s="24">
        <v>64</v>
      </c>
      <c r="B65" s="25" t="s">
        <v>4</v>
      </c>
      <c r="C65" s="26" t="s">
        <v>69</v>
      </c>
      <c r="D65" s="26" t="s">
        <v>6</v>
      </c>
    </row>
    <row r="66" ht="28.8" spans="1:4">
      <c r="A66" s="24">
        <v>65</v>
      </c>
      <c r="B66" s="25" t="s">
        <v>4</v>
      </c>
      <c r="C66" s="26" t="s">
        <v>70</v>
      </c>
      <c r="D66" s="26" t="s">
        <v>6</v>
      </c>
    </row>
    <row r="67" ht="28.8" spans="1:4">
      <c r="A67" s="24">
        <v>66</v>
      </c>
      <c r="B67" s="25" t="s">
        <v>4</v>
      </c>
      <c r="C67" s="26" t="s">
        <v>71</v>
      </c>
      <c r="D67" s="26" t="s">
        <v>6</v>
      </c>
    </row>
    <row r="68" ht="28.8" spans="1:4">
      <c r="A68" s="24">
        <v>67</v>
      </c>
      <c r="B68" s="25" t="s">
        <v>4</v>
      </c>
      <c r="C68" s="26" t="s">
        <v>72</v>
      </c>
      <c r="D68" s="26" t="s">
        <v>6</v>
      </c>
    </row>
    <row r="69" ht="28.8" spans="1:4">
      <c r="A69" s="24">
        <v>68</v>
      </c>
      <c r="B69" s="25" t="s">
        <v>4</v>
      </c>
      <c r="C69" s="26" t="s">
        <v>73</v>
      </c>
      <c r="D69" s="26" t="s">
        <v>6</v>
      </c>
    </row>
    <row r="70" ht="28.8" spans="1:4">
      <c r="A70" s="24">
        <v>69</v>
      </c>
      <c r="B70" s="25" t="s">
        <v>4</v>
      </c>
      <c r="C70" s="26" t="s">
        <v>74</v>
      </c>
      <c r="D70" s="26" t="s">
        <v>6</v>
      </c>
    </row>
    <row r="71" ht="28.8" spans="1:4">
      <c r="A71" s="24">
        <v>70</v>
      </c>
      <c r="B71" s="25" t="s">
        <v>4</v>
      </c>
      <c r="C71" s="26" t="s">
        <v>75</v>
      </c>
      <c r="D71" s="26" t="s">
        <v>6</v>
      </c>
    </row>
    <row r="72" ht="28.8" spans="1:4">
      <c r="A72" s="24">
        <v>71</v>
      </c>
      <c r="B72" s="25" t="s">
        <v>4</v>
      </c>
      <c r="C72" s="26" t="s">
        <v>76</v>
      </c>
      <c r="D72" s="26" t="s">
        <v>6</v>
      </c>
    </row>
    <row r="73" ht="28.8" spans="1:4">
      <c r="A73" s="24">
        <v>72</v>
      </c>
      <c r="B73" s="25" t="s">
        <v>4</v>
      </c>
      <c r="C73" s="26" t="s">
        <v>77</v>
      </c>
      <c r="D73" s="26" t="s">
        <v>6</v>
      </c>
    </row>
    <row r="74" ht="28.8" spans="1:4">
      <c r="A74" s="24">
        <v>73</v>
      </c>
      <c r="B74" s="25" t="s">
        <v>4</v>
      </c>
      <c r="C74" s="26" t="s">
        <v>78</v>
      </c>
      <c r="D74" s="26" t="s">
        <v>6</v>
      </c>
    </row>
    <row r="75" ht="28.8" spans="1:4">
      <c r="A75" s="24">
        <v>74</v>
      </c>
      <c r="B75" s="25" t="s">
        <v>4</v>
      </c>
      <c r="C75" s="26" t="s">
        <v>79</v>
      </c>
      <c r="D75" s="26" t="s">
        <v>6</v>
      </c>
    </row>
    <row r="76" ht="28.8" spans="1:4">
      <c r="A76" s="24">
        <v>75</v>
      </c>
      <c r="B76" s="25" t="s">
        <v>4</v>
      </c>
      <c r="C76" s="26" t="s">
        <v>80</v>
      </c>
      <c r="D76" s="26" t="s">
        <v>6</v>
      </c>
    </row>
    <row r="77" ht="28.8" spans="1:4">
      <c r="A77" s="24">
        <v>76</v>
      </c>
      <c r="B77" s="25" t="s">
        <v>4</v>
      </c>
      <c r="C77" s="26" t="s">
        <v>81</v>
      </c>
      <c r="D77" s="26" t="s">
        <v>6</v>
      </c>
    </row>
    <row r="78" ht="28.8" spans="1:4">
      <c r="A78" s="24">
        <v>77</v>
      </c>
      <c r="B78" s="25" t="s">
        <v>4</v>
      </c>
      <c r="C78" s="26" t="s">
        <v>82</v>
      </c>
      <c r="D78" s="26" t="s">
        <v>6</v>
      </c>
    </row>
    <row r="79" ht="28.8" spans="1:4">
      <c r="A79" s="24">
        <v>78</v>
      </c>
      <c r="B79" s="25" t="s">
        <v>4</v>
      </c>
      <c r="C79" s="26" t="s">
        <v>83</v>
      </c>
      <c r="D79" s="26" t="s">
        <v>6</v>
      </c>
    </row>
    <row r="80" ht="28.8" spans="1:4">
      <c r="A80" s="24">
        <v>79</v>
      </c>
      <c r="B80" s="25" t="s">
        <v>4</v>
      </c>
      <c r="C80" s="26" t="s">
        <v>84</v>
      </c>
      <c r="D80" s="26" t="s">
        <v>6</v>
      </c>
    </row>
    <row r="81" ht="28.8" spans="1:4">
      <c r="A81" s="24">
        <v>80</v>
      </c>
      <c r="B81" s="25" t="s">
        <v>4</v>
      </c>
      <c r="C81" s="26" t="s">
        <v>85</v>
      </c>
      <c r="D81" s="26" t="s">
        <v>6</v>
      </c>
    </row>
    <row r="82" ht="28.8" spans="1:4">
      <c r="A82" s="24">
        <v>81</v>
      </c>
      <c r="B82" s="25" t="s">
        <v>4</v>
      </c>
      <c r="C82" s="26" t="s">
        <v>86</v>
      </c>
      <c r="D82" s="26" t="s">
        <v>6</v>
      </c>
    </row>
    <row r="83" ht="28.8" spans="1:4">
      <c r="A83" s="24">
        <v>82</v>
      </c>
      <c r="B83" s="25" t="s">
        <v>4</v>
      </c>
      <c r="C83" s="26" t="s">
        <v>87</v>
      </c>
      <c r="D83" s="26" t="s">
        <v>6</v>
      </c>
    </row>
    <row r="84" ht="28.8" spans="1:4">
      <c r="A84" s="24">
        <v>83</v>
      </c>
      <c r="B84" s="25" t="s">
        <v>4</v>
      </c>
      <c r="C84" s="26" t="s">
        <v>88</v>
      </c>
      <c r="D84" s="26" t="s">
        <v>6</v>
      </c>
    </row>
    <row r="85" ht="28.8" spans="1:4">
      <c r="A85" s="24">
        <v>84</v>
      </c>
      <c r="B85" s="25" t="s">
        <v>4</v>
      </c>
      <c r="C85" s="26" t="s">
        <v>89</v>
      </c>
      <c r="D85" s="26" t="s">
        <v>6</v>
      </c>
    </row>
    <row r="86" ht="28.8" spans="1:4">
      <c r="A86" s="24">
        <v>85</v>
      </c>
      <c r="B86" s="25" t="s">
        <v>4</v>
      </c>
      <c r="C86" s="26" t="s">
        <v>90</v>
      </c>
      <c r="D86" s="26" t="s">
        <v>6</v>
      </c>
    </row>
    <row r="87" ht="28.8" spans="1:4">
      <c r="A87" s="24">
        <v>86</v>
      </c>
      <c r="B87" s="25" t="s">
        <v>4</v>
      </c>
      <c r="C87" s="26" t="s">
        <v>91</v>
      </c>
      <c r="D87" s="26" t="s">
        <v>6</v>
      </c>
    </row>
    <row r="88" ht="28.8" spans="1:4">
      <c r="A88" s="24">
        <v>87</v>
      </c>
      <c r="B88" s="25" t="s">
        <v>4</v>
      </c>
      <c r="C88" s="26" t="s">
        <v>92</v>
      </c>
      <c r="D88" s="26" t="s">
        <v>6</v>
      </c>
    </row>
    <row r="89" ht="28.8" spans="1:4">
      <c r="A89" s="24">
        <v>88</v>
      </c>
      <c r="B89" s="25" t="s">
        <v>4</v>
      </c>
      <c r="C89" s="26" t="s">
        <v>93</v>
      </c>
      <c r="D89" s="26" t="s">
        <v>6</v>
      </c>
    </row>
    <row r="90" ht="28.8" spans="1:4">
      <c r="A90" s="24">
        <v>89</v>
      </c>
      <c r="B90" s="25" t="s">
        <v>4</v>
      </c>
      <c r="C90" s="26" t="s">
        <v>94</v>
      </c>
      <c r="D90" s="26" t="s">
        <v>6</v>
      </c>
    </row>
    <row r="91" ht="28.8" spans="1:4">
      <c r="A91" s="24">
        <v>90</v>
      </c>
      <c r="B91" s="25" t="s">
        <v>4</v>
      </c>
      <c r="C91" s="26" t="s">
        <v>95</v>
      </c>
      <c r="D91" s="26" t="s">
        <v>6</v>
      </c>
    </row>
    <row r="92" ht="28.8" spans="1:4">
      <c r="A92" s="24">
        <v>91</v>
      </c>
      <c r="B92" s="25" t="s">
        <v>4</v>
      </c>
      <c r="C92" s="26" t="s">
        <v>96</v>
      </c>
      <c r="D92" s="26" t="s">
        <v>6</v>
      </c>
    </row>
    <row r="93" ht="28.8" spans="1:4">
      <c r="A93" s="24">
        <v>92</v>
      </c>
      <c r="B93" s="25" t="s">
        <v>4</v>
      </c>
      <c r="C93" s="26" t="s">
        <v>97</v>
      </c>
      <c r="D93" s="26" t="s">
        <v>6</v>
      </c>
    </row>
    <row r="94" ht="28.8" spans="1:4">
      <c r="A94" s="24">
        <v>93</v>
      </c>
      <c r="B94" s="25" t="s">
        <v>4</v>
      </c>
      <c r="C94" s="26" t="s">
        <v>98</v>
      </c>
      <c r="D94" s="26" t="s">
        <v>6</v>
      </c>
    </row>
    <row r="95" ht="28.8" spans="1:4">
      <c r="A95" s="24">
        <v>94</v>
      </c>
      <c r="B95" s="25" t="s">
        <v>4</v>
      </c>
      <c r="C95" s="26" t="s">
        <v>99</v>
      </c>
      <c r="D95" s="26" t="s">
        <v>6</v>
      </c>
    </row>
    <row r="96" ht="28.8" spans="1:4">
      <c r="A96" s="24">
        <v>95</v>
      </c>
      <c r="B96" s="25" t="s">
        <v>4</v>
      </c>
      <c r="C96" s="26" t="s">
        <v>100</v>
      </c>
      <c r="D96" s="26" t="s">
        <v>6</v>
      </c>
    </row>
    <row r="97" ht="28.8" spans="1:4">
      <c r="A97" s="24">
        <v>96</v>
      </c>
      <c r="B97" s="25" t="s">
        <v>4</v>
      </c>
      <c r="C97" s="26" t="s">
        <v>101</v>
      </c>
      <c r="D97" s="26" t="s">
        <v>6</v>
      </c>
    </row>
    <row r="98" ht="28.8" spans="1:4">
      <c r="A98" s="24">
        <v>97</v>
      </c>
      <c r="B98" s="25" t="s">
        <v>4</v>
      </c>
      <c r="C98" s="26" t="s">
        <v>102</v>
      </c>
      <c r="D98" s="26" t="s">
        <v>6</v>
      </c>
    </row>
    <row r="99" ht="28.8" spans="1:4">
      <c r="A99" s="24">
        <v>98</v>
      </c>
      <c r="B99" s="25" t="s">
        <v>4</v>
      </c>
      <c r="C99" s="26" t="s">
        <v>103</v>
      </c>
      <c r="D99" s="26" t="s">
        <v>6</v>
      </c>
    </row>
    <row r="100" ht="28.8" spans="1:4">
      <c r="A100" s="24">
        <v>99</v>
      </c>
      <c r="B100" s="25" t="s">
        <v>4</v>
      </c>
      <c r="C100" s="26" t="s">
        <v>104</v>
      </c>
      <c r="D100" s="26" t="s">
        <v>6</v>
      </c>
    </row>
    <row r="101" ht="28.8" spans="1:4">
      <c r="A101" s="24">
        <v>100</v>
      </c>
      <c r="B101" s="25" t="s">
        <v>4</v>
      </c>
      <c r="C101" s="26" t="s">
        <v>105</v>
      </c>
      <c r="D101" s="26" t="s">
        <v>6</v>
      </c>
    </row>
    <row r="102" ht="28.8" spans="1:4">
      <c r="A102" s="24">
        <v>101</v>
      </c>
      <c r="B102" s="25" t="s">
        <v>4</v>
      </c>
      <c r="C102" s="26" t="s">
        <v>106</v>
      </c>
      <c r="D102" s="26" t="s">
        <v>6</v>
      </c>
    </row>
    <row r="103" ht="28.8" spans="1:4">
      <c r="A103" s="24">
        <v>102</v>
      </c>
      <c r="B103" s="25" t="s">
        <v>4</v>
      </c>
      <c r="C103" s="26" t="s">
        <v>107</v>
      </c>
      <c r="D103" s="26" t="s">
        <v>6</v>
      </c>
    </row>
    <row r="104" ht="28.8" spans="1:4">
      <c r="A104" s="24">
        <v>103</v>
      </c>
      <c r="B104" s="25" t="s">
        <v>4</v>
      </c>
      <c r="C104" s="26" t="s">
        <v>108</v>
      </c>
      <c r="D104" s="26" t="s">
        <v>6</v>
      </c>
    </row>
    <row r="105" ht="28.8" spans="1:4">
      <c r="A105" s="24">
        <v>104</v>
      </c>
      <c r="B105" s="25" t="s">
        <v>4</v>
      </c>
      <c r="C105" s="26" t="s">
        <v>109</v>
      </c>
      <c r="D105" s="26" t="s">
        <v>6</v>
      </c>
    </row>
    <row r="106" ht="28.8" spans="1:4">
      <c r="A106" s="24">
        <v>105</v>
      </c>
      <c r="B106" s="25" t="s">
        <v>4</v>
      </c>
      <c r="C106" s="26" t="s">
        <v>110</v>
      </c>
      <c r="D106" s="26" t="s">
        <v>6</v>
      </c>
    </row>
    <row r="107" ht="28.8" spans="1:4">
      <c r="A107" s="24">
        <v>106</v>
      </c>
      <c r="B107" s="25" t="s">
        <v>4</v>
      </c>
      <c r="C107" s="26" t="s">
        <v>111</v>
      </c>
      <c r="D107" s="26" t="s">
        <v>6</v>
      </c>
    </row>
    <row r="108" ht="28.8" spans="1:4">
      <c r="A108" s="24">
        <v>107</v>
      </c>
      <c r="B108" s="25" t="s">
        <v>4</v>
      </c>
      <c r="C108" s="26" t="s">
        <v>112</v>
      </c>
      <c r="D108" s="26" t="s">
        <v>6</v>
      </c>
    </row>
    <row r="109" ht="28.8" spans="1:4">
      <c r="A109" s="24">
        <v>108</v>
      </c>
      <c r="B109" s="25" t="s">
        <v>4</v>
      </c>
      <c r="C109" s="26" t="s">
        <v>113</v>
      </c>
      <c r="D109" s="26" t="s">
        <v>6</v>
      </c>
    </row>
    <row r="110" ht="28.8" spans="1:4">
      <c r="A110" s="24">
        <v>109</v>
      </c>
      <c r="B110" s="25" t="s">
        <v>4</v>
      </c>
      <c r="C110" s="26" t="s">
        <v>114</v>
      </c>
      <c r="D110" s="26" t="s">
        <v>6</v>
      </c>
    </row>
    <row r="111" ht="28.8" spans="1:4">
      <c r="A111" s="24">
        <v>110</v>
      </c>
      <c r="B111" s="25" t="s">
        <v>4</v>
      </c>
      <c r="C111" s="26" t="s">
        <v>115</v>
      </c>
      <c r="D111" s="26" t="s">
        <v>6</v>
      </c>
    </row>
    <row r="112" ht="28.8" spans="1:4">
      <c r="A112" s="24">
        <v>111</v>
      </c>
      <c r="B112" s="25" t="s">
        <v>4</v>
      </c>
      <c r="C112" s="26" t="s">
        <v>116</v>
      </c>
      <c r="D112" s="26" t="s">
        <v>6</v>
      </c>
    </row>
    <row r="113" ht="28.8" spans="1:4">
      <c r="A113" s="24">
        <v>112</v>
      </c>
      <c r="B113" s="25" t="s">
        <v>4</v>
      </c>
      <c r="C113" s="26" t="s">
        <v>117</v>
      </c>
      <c r="D113" s="26" t="s">
        <v>6</v>
      </c>
    </row>
    <row r="114" ht="28.8" spans="1:4">
      <c r="A114" s="24">
        <v>113</v>
      </c>
      <c r="B114" s="25" t="s">
        <v>4</v>
      </c>
      <c r="C114" s="26" t="s">
        <v>118</v>
      </c>
      <c r="D114" s="26" t="s">
        <v>6</v>
      </c>
    </row>
    <row r="115" ht="28.8" spans="1:4">
      <c r="A115" s="24">
        <v>114</v>
      </c>
      <c r="B115" s="25" t="s">
        <v>4</v>
      </c>
      <c r="C115" s="26" t="s">
        <v>119</v>
      </c>
      <c r="D115" s="26" t="s">
        <v>6</v>
      </c>
    </row>
    <row r="116" ht="28.8" spans="1:4">
      <c r="A116" s="24">
        <v>115</v>
      </c>
      <c r="B116" s="25" t="s">
        <v>4</v>
      </c>
      <c r="C116" s="26" t="s">
        <v>120</v>
      </c>
      <c r="D116" s="26" t="s">
        <v>6</v>
      </c>
    </row>
    <row r="117" ht="28.8" spans="1:4">
      <c r="A117" s="24">
        <v>116</v>
      </c>
      <c r="B117" s="25" t="s">
        <v>4</v>
      </c>
      <c r="C117" s="26" t="s">
        <v>121</v>
      </c>
      <c r="D117" s="26" t="s">
        <v>6</v>
      </c>
    </row>
    <row r="118" ht="28.8" spans="1:4">
      <c r="A118" s="24">
        <v>117</v>
      </c>
      <c r="B118" s="25" t="s">
        <v>4</v>
      </c>
      <c r="C118" s="26" t="s">
        <v>122</v>
      </c>
      <c r="D118" s="26" t="s">
        <v>6</v>
      </c>
    </row>
    <row r="119" ht="28.8" spans="1:4">
      <c r="A119" s="24">
        <v>118</v>
      </c>
      <c r="B119" s="25" t="s">
        <v>4</v>
      </c>
      <c r="C119" s="26" t="s">
        <v>123</v>
      </c>
      <c r="D119" s="26" t="s">
        <v>6</v>
      </c>
    </row>
    <row r="120" ht="28.8" spans="1:4">
      <c r="A120" s="24">
        <v>119</v>
      </c>
      <c r="B120" s="25" t="s">
        <v>4</v>
      </c>
      <c r="C120" s="26" t="s">
        <v>124</v>
      </c>
      <c r="D120" s="26" t="s">
        <v>6</v>
      </c>
    </row>
    <row r="121" ht="28.8" spans="1:4">
      <c r="A121" s="24">
        <v>120</v>
      </c>
      <c r="B121" s="25" t="s">
        <v>4</v>
      </c>
      <c r="C121" s="26" t="s">
        <v>125</v>
      </c>
      <c r="D121" s="26" t="s">
        <v>6</v>
      </c>
    </row>
    <row r="122" ht="28.8" spans="1:4">
      <c r="A122" s="24">
        <v>121</v>
      </c>
      <c r="B122" s="25" t="s">
        <v>4</v>
      </c>
      <c r="C122" s="26" t="s">
        <v>126</v>
      </c>
      <c r="D122" s="26" t="s">
        <v>6</v>
      </c>
    </row>
    <row r="123" ht="28.8" spans="1:4">
      <c r="A123" s="24">
        <v>122</v>
      </c>
      <c r="B123" s="25" t="s">
        <v>4</v>
      </c>
      <c r="C123" s="26" t="s">
        <v>127</v>
      </c>
      <c r="D123" s="26" t="s">
        <v>6</v>
      </c>
    </row>
    <row r="124" ht="28.8" spans="1:4">
      <c r="A124" s="24">
        <v>123</v>
      </c>
      <c r="B124" s="25" t="s">
        <v>4</v>
      </c>
      <c r="C124" s="26" t="s">
        <v>128</v>
      </c>
      <c r="D124" s="26" t="s">
        <v>6</v>
      </c>
    </row>
    <row r="125" ht="28.8" spans="1:4">
      <c r="A125" s="24">
        <v>124</v>
      </c>
      <c r="B125" s="25" t="s">
        <v>4</v>
      </c>
      <c r="C125" s="26" t="s">
        <v>129</v>
      </c>
      <c r="D125" s="26" t="s">
        <v>6</v>
      </c>
    </row>
    <row r="126" ht="28.8" spans="1:4">
      <c r="A126" s="24">
        <v>125</v>
      </c>
      <c r="B126" s="25" t="s">
        <v>4</v>
      </c>
      <c r="C126" s="26" t="s">
        <v>130</v>
      </c>
      <c r="D126" s="26" t="s">
        <v>6</v>
      </c>
    </row>
    <row r="127" ht="28.8" spans="1:4">
      <c r="A127" s="24">
        <v>126</v>
      </c>
      <c r="B127" s="25" t="s">
        <v>4</v>
      </c>
      <c r="C127" s="26" t="s">
        <v>131</v>
      </c>
      <c r="D127" s="26" t="s">
        <v>6</v>
      </c>
    </row>
    <row r="128" ht="28.8" spans="1:4">
      <c r="A128" s="24">
        <v>127</v>
      </c>
      <c r="B128" s="25" t="s">
        <v>4</v>
      </c>
      <c r="C128" s="26" t="s">
        <v>132</v>
      </c>
      <c r="D128" s="26" t="s">
        <v>6</v>
      </c>
    </row>
    <row r="129" ht="28.8" spans="1:4">
      <c r="A129" s="24">
        <v>128</v>
      </c>
      <c r="B129" s="25" t="s">
        <v>4</v>
      </c>
      <c r="C129" s="26" t="s">
        <v>133</v>
      </c>
      <c r="D129" s="26" t="s">
        <v>6</v>
      </c>
    </row>
    <row r="130" ht="28.8" spans="1:4">
      <c r="A130" s="24">
        <v>129</v>
      </c>
      <c r="B130" s="25" t="s">
        <v>4</v>
      </c>
      <c r="C130" s="26" t="s">
        <v>134</v>
      </c>
      <c r="D130" s="26" t="s">
        <v>6</v>
      </c>
    </row>
    <row r="131" ht="28.8" spans="1:4">
      <c r="A131" s="24">
        <v>130</v>
      </c>
      <c r="B131" s="25" t="s">
        <v>4</v>
      </c>
      <c r="C131" s="26" t="s">
        <v>135</v>
      </c>
      <c r="D131" s="26" t="s">
        <v>6</v>
      </c>
    </row>
    <row r="132" ht="28.8" spans="1:4">
      <c r="A132" s="24">
        <v>131</v>
      </c>
      <c r="B132" s="25" t="s">
        <v>4</v>
      </c>
      <c r="C132" s="26" t="s">
        <v>136</v>
      </c>
      <c r="D132" s="26" t="s">
        <v>6</v>
      </c>
    </row>
    <row r="133" ht="28.8" spans="1:4">
      <c r="A133" s="24">
        <v>132</v>
      </c>
      <c r="B133" s="25" t="s">
        <v>4</v>
      </c>
      <c r="C133" s="26" t="s">
        <v>137</v>
      </c>
      <c r="D133" s="26" t="s">
        <v>6</v>
      </c>
    </row>
    <row r="134" ht="28.8" spans="1:4">
      <c r="A134" s="24">
        <v>133</v>
      </c>
      <c r="B134" s="25" t="s">
        <v>4</v>
      </c>
      <c r="C134" s="26" t="s">
        <v>138</v>
      </c>
      <c r="D134" s="26" t="s">
        <v>6</v>
      </c>
    </row>
    <row r="135" ht="28.8" spans="1:4">
      <c r="A135" s="24">
        <v>134</v>
      </c>
      <c r="B135" s="25" t="s">
        <v>4</v>
      </c>
      <c r="C135" s="26" t="s">
        <v>139</v>
      </c>
      <c r="D135" s="26" t="s">
        <v>6</v>
      </c>
    </row>
    <row r="136" ht="28.8" spans="1:4">
      <c r="A136" s="24">
        <v>135</v>
      </c>
      <c r="B136" s="25" t="s">
        <v>4</v>
      </c>
      <c r="C136" s="26" t="s">
        <v>140</v>
      </c>
      <c r="D136" s="26" t="s">
        <v>6</v>
      </c>
    </row>
    <row r="137" ht="28.8" spans="1:4">
      <c r="A137" s="24">
        <v>136</v>
      </c>
      <c r="B137" s="25" t="s">
        <v>4</v>
      </c>
      <c r="C137" s="26" t="s">
        <v>141</v>
      </c>
      <c r="D137" s="26" t="s">
        <v>6</v>
      </c>
    </row>
    <row r="138" ht="28.8" spans="1:4">
      <c r="A138" s="24">
        <v>137</v>
      </c>
      <c r="B138" s="25" t="s">
        <v>4</v>
      </c>
      <c r="C138" s="26" t="s">
        <v>142</v>
      </c>
      <c r="D138" s="26" t="s">
        <v>6</v>
      </c>
    </row>
    <row r="139" ht="28.8" spans="1:4">
      <c r="A139" s="24">
        <v>138</v>
      </c>
      <c r="B139" s="25" t="s">
        <v>4</v>
      </c>
      <c r="C139" s="26" t="s">
        <v>143</v>
      </c>
      <c r="D139" s="26" t="s">
        <v>6</v>
      </c>
    </row>
    <row r="140" ht="28.8" spans="1:4">
      <c r="A140" s="24">
        <v>139</v>
      </c>
      <c r="B140" s="25" t="s">
        <v>4</v>
      </c>
      <c r="C140" s="26" t="s">
        <v>144</v>
      </c>
      <c r="D140" s="26" t="s">
        <v>6</v>
      </c>
    </row>
    <row r="141" ht="28.8" spans="1:4">
      <c r="A141" s="24">
        <v>140</v>
      </c>
      <c r="B141" s="25" t="s">
        <v>4</v>
      </c>
      <c r="C141" s="26" t="s">
        <v>145</v>
      </c>
      <c r="D141" s="26" t="s">
        <v>6</v>
      </c>
    </row>
    <row r="142" ht="28.8" spans="1:4">
      <c r="A142" s="24">
        <v>141</v>
      </c>
      <c r="B142" s="25" t="s">
        <v>4</v>
      </c>
      <c r="C142" s="26" t="s">
        <v>146</v>
      </c>
      <c r="D142" s="26" t="s">
        <v>6</v>
      </c>
    </row>
    <row r="143" ht="28.8" spans="1:4">
      <c r="A143" s="24">
        <v>142</v>
      </c>
      <c r="B143" s="25" t="s">
        <v>4</v>
      </c>
      <c r="C143" s="26" t="s">
        <v>147</v>
      </c>
      <c r="D143" s="26" t="s">
        <v>6</v>
      </c>
    </row>
    <row r="144" ht="28.8" spans="1:4">
      <c r="A144" s="24">
        <v>143</v>
      </c>
      <c r="B144" s="25" t="s">
        <v>4</v>
      </c>
      <c r="C144" s="26" t="s">
        <v>148</v>
      </c>
      <c r="D144" s="26" t="s">
        <v>6</v>
      </c>
    </row>
    <row r="145" ht="28.8" spans="1:4">
      <c r="A145" s="24">
        <v>144</v>
      </c>
      <c r="B145" s="25" t="s">
        <v>4</v>
      </c>
      <c r="C145" s="26" t="s">
        <v>149</v>
      </c>
      <c r="D145" s="26" t="s">
        <v>6</v>
      </c>
    </row>
    <row r="146" ht="28.8" spans="1:4">
      <c r="A146" s="24">
        <v>145</v>
      </c>
      <c r="B146" s="25" t="s">
        <v>4</v>
      </c>
      <c r="C146" s="26" t="s">
        <v>150</v>
      </c>
      <c r="D146" s="26" t="s">
        <v>6</v>
      </c>
    </row>
    <row r="147" ht="28.8" spans="1:4">
      <c r="A147" s="24">
        <v>146</v>
      </c>
      <c r="B147" s="25" t="s">
        <v>4</v>
      </c>
      <c r="C147" s="26" t="s">
        <v>151</v>
      </c>
      <c r="D147" s="26" t="s">
        <v>6</v>
      </c>
    </row>
    <row r="148" ht="28.8" spans="1:4">
      <c r="A148" s="24">
        <v>147</v>
      </c>
      <c r="B148" s="25" t="s">
        <v>4</v>
      </c>
      <c r="C148" s="26" t="s">
        <v>152</v>
      </c>
      <c r="D148" s="26" t="s">
        <v>6</v>
      </c>
    </row>
    <row r="149" ht="28.8" spans="1:4">
      <c r="A149" s="24">
        <v>148</v>
      </c>
      <c r="B149" s="25" t="s">
        <v>4</v>
      </c>
      <c r="C149" s="26" t="s">
        <v>153</v>
      </c>
      <c r="D149" s="26" t="s">
        <v>6</v>
      </c>
    </row>
    <row r="150" ht="28.8" spans="1:4">
      <c r="A150" s="24">
        <v>149</v>
      </c>
      <c r="B150" s="25" t="s">
        <v>4</v>
      </c>
      <c r="C150" s="26" t="s">
        <v>154</v>
      </c>
      <c r="D150" s="26" t="s">
        <v>6</v>
      </c>
    </row>
    <row r="151" ht="28.8" spans="1:4">
      <c r="A151" s="24">
        <v>150</v>
      </c>
      <c r="B151" s="25" t="s">
        <v>4</v>
      </c>
      <c r="C151" s="26" t="s">
        <v>155</v>
      </c>
      <c r="D151" s="26" t="s">
        <v>6</v>
      </c>
    </row>
    <row r="152" ht="28.8" spans="1:4">
      <c r="A152" s="24">
        <v>151</v>
      </c>
      <c r="B152" s="25" t="s">
        <v>4</v>
      </c>
      <c r="C152" s="26" t="s">
        <v>156</v>
      </c>
      <c r="D152" s="26" t="s">
        <v>6</v>
      </c>
    </row>
    <row r="153" ht="28.8" spans="1:4">
      <c r="A153" s="24">
        <v>152</v>
      </c>
      <c r="B153" s="25" t="s">
        <v>4</v>
      </c>
      <c r="C153" s="26" t="s">
        <v>157</v>
      </c>
      <c r="D153" s="26" t="s">
        <v>6</v>
      </c>
    </row>
    <row r="154" ht="28.8" spans="1:4">
      <c r="A154" s="24">
        <v>153</v>
      </c>
      <c r="B154" s="25" t="s">
        <v>4</v>
      </c>
      <c r="C154" s="26" t="s">
        <v>158</v>
      </c>
      <c r="D154" s="26" t="s">
        <v>6</v>
      </c>
    </row>
    <row r="155" ht="28.8" spans="1:4">
      <c r="A155" s="24">
        <v>154</v>
      </c>
      <c r="B155" s="25" t="s">
        <v>4</v>
      </c>
      <c r="C155" s="26" t="s">
        <v>159</v>
      </c>
      <c r="D155" s="26" t="s">
        <v>6</v>
      </c>
    </row>
    <row r="156" ht="28.8" spans="1:4">
      <c r="A156" s="24">
        <v>155</v>
      </c>
      <c r="B156" s="25" t="s">
        <v>4</v>
      </c>
      <c r="C156" s="26" t="s">
        <v>160</v>
      </c>
      <c r="D156" s="26" t="s">
        <v>6</v>
      </c>
    </row>
    <row r="157" ht="28.8" spans="1:4">
      <c r="A157" s="24">
        <v>156</v>
      </c>
      <c r="B157" s="25" t="s">
        <v>4</v>
      </c>
      <c r="C157" s="26" t="s">
        <v>161</v>
      </c>
      <c r="D157" s="26" t="s">
        <v>6</v>
      </c>
    </row>
    <row r="158" ht="28.8" spans="1:4">
      <c r="A158" s="24">
        <v>157</v>
      </c>
      <c r="B158" s="25" t="s">
        <v>4</v>
      </c>
      <c r="C158" s="26" t="s">
        <v>162</v>
      </c>
      <c r="D158" s="26" t="s">
        <v>6</v>
      </c>
    </row>
    <row r="159" ht="28.8" spans="1:4">
      <c r="A159" s="24">
        <v>158</v>
      </c>
      <c r="B159" s="25" t="s">
        <v>4</v>
      </c>
      <c r="C159" s="26" t="s">
        <v>163</v>
      </c>
      <c r="D159" s="26" t="s">
        <v>6</v>
      </c>
    </row>
    <row r="160" ht="28.8" spans="1:4">
      <c r="A160" s="24">
        <v>159</v>
      </c>
      <c r="B160" s="25" t="s">
        <v>4</v>
      </c>
      <c r="C160" s="26" t="s">
        <v>164</v>
      </c>
      <c r="D160" s="26" t="s">
        <v>6</v>
      </c>
    </row>
    <row r="161" ht="28.8" spans="1:4">
      <c r="A161" s="24">
        <v>160</v>
      </c>
      <c r="B161" s="25" t="s">
        <v>4</v>
      </c>
      <c r="C161" s="26" t="s">
        <v>165</v>
      </c>
      <c r="D161" s="26" t="s">
        <v>6</v>
      </c>
    </row>
    <row r="162" ht="28.8" spans="1:4">
      <c r="A162" s="24">
        <v>161</v>
      </c>
      <c r="B162" s="25" t="s">
        <v>4</v>
      </c>
      <c r="C162" s="26" t="s">
        <v>166</v>
      </c>
      <c r="D162" s="26" t="s">
        <v>6</v>
      </c>
    </row>
    <row r="163" ht="28.8" spans="1:4">
      <c r="A163" s="24">
        <v>162</v>
      </c>
      <c r="B163" s="25" t="s">
        <v>4</v>
      </c>
      <c r="C163" s="26" t="s">
        <v>167</v>
      </c>
      <c r="D163" s="26" t="s">
        <v>6</v>
      </c>
    </row>
    <row r="164" ht="28.8" spans="1:4">
      <c r="A164" s="24">
        <v>163</v>
      </c>
      <c r="B164" s="25" t="s">
        <v>4</v>
      </c>
      <c r="C164" s="26" t="s">
        <v>168</v>
      </c>
      <c r="D164" s="26" t="s">
        <v>6</v>
      </c>
    </row>
    <row r="165" ht="28.8" spans="1:4">
      <c r="A165" s="24">
        <v>164</v>
      </c>
      <c r="B165" s="25" t="s">
        <v>4</v>
      </c>
      <c r="C165" s="26" t="s">
        <v>169</v>
      </c>
      <c r="D165" s="26" t="s">
        <v>6</v>
      </c>
    </row>
    <row r="166" ht="28.8" spans="1:4">
      <c r="A166" s="24">
        <v>165</v>
      </c>
      <c r="B166" s="25" t="s">
        <v>4</v>
      </c>
      <c r="C166" s="26" t="s">
        <v>170</v>
      </c>
      <c r="D166" s="26" t="s">
        <v>6</v>
      </c>
    </row>
    <row r="167" ht="28.8" spans="1:4">
      <c r="A167" s="24">
        <v>166</v>
      </c>
      <c r="B167" s="25" t="s">
        <v>4</v>
      </c>
      <c r="C167" s="26" t="s">
        <v>171</v>
      </c>
      <c r="D167" s="26" t="s">
        <v>6</v>
      </c>
    </row>
    <row r="168" ht="28.8" spans="1:4">
      <c r="A168" s="24">
        <v>167</v>
      </c>
      <c r="B168" s="25" t="s">
        <v>4</v>
      </c>
      <c r="C168" s="26" t="s">
        <v>172</v>
      </c>
      <c r="D168" s="26" t="s">
        <v>6</v>
      </c>
    </row>
    <row r="169" ht="28.8" spans="1:4">
      <c r="A169" s="24">
        <v>168</v>
      </c>
      <c r="B169" s="25" t="s">
        <v>4</v>
      </c>
      <c r="C169" s="26" t="s">
        <v>173</v>
      </c>
      <c r="D169" s="26" t="s">
        <v>6</v>
      </c>
    </row>
    <row r="170" ht="28.8" spans="1:4">
      <c r="A170" s="24">
        <v>169</v>
      </c>
      <c r="B170" s="25" t="s">
        <v>4</v>
      </c>
      <c r="C170" s="26" t="s">
        <v>174</v>
      </c>
      <c r="D170" s="26" t="s">
        <v>6</v>
      </c>
    </row>
    <row r="171" ht="28.8" spans="1:4">
      <c r="A171" s="24">
        <v>170</v>
      </c>
      <c r="B171" s="25" t="s">
        <v>4</v>
      </c>
      <c r="C171" s="26" t="s">
        <v>175</v>
      </c>
      <c r="D171" s="26" t="s">
        <v>6</v>
      </c>
    </row>
    <row r="172" ht="28.8" spans="1:4">
      <c r="A172" s="24">
        <v>171</v>
      </c>
      <c r="B172" s="25" t="s">
        <v>4</v>
      </c>
      <c r="C172" s="26" t="s">
        <v>176</v>
      </c>
      <c r="D172" s="26" t="s">
        <v>6</v>
      </c>
    </row>
    <row r="173" ht="28.8" spans="1:4">
      <c r="A173" s="24">
        <v>172</v>
      </c>
      <c r="B173" s="25" t="s">
        <v>4</v>
      </c>
      <c r="C173" s="26" t="s">
        <v>177</v>
      </c>
      <c r="D173" s="26" t="s">
        <v>6</v>
      </c>
    </row>
    <row r="174" ht="28.8" spans="1:4">
      <c r="A174" s="24">
        <v>173</v>
      </c>
      <c r="B174" s="25" t="s">
        <v>4</v>
      </c>
      <c r="C174" s="26" t="s">
        <v>178</v>
      </c>
      <c r="D174" s="26" t="s">
        <v>6</v>
      </c>
    </row>
    <row r="175" ht="28.8" spans="1:4">
      <c r="A175" s="24">
        <v>174</v>
      </c>
      <c r="B175" s="25" t="s">
        <v>4</v>
      </c>
      <c r="C175" s="26" t="s">
        <v>179</v>
      </c>
      <c r="D175" s="26" t="s">
        <v>6</v>
      </c>
    </row>
    <row r="176" ht="28.8" spans="1:4">
      <c r="A176" s="24">
        <v>175</v>
      </c>
      <c r="B176" s="25" t="s">
        <v>4</v>
      </c>
      <c r="C176" s="26" t="s">
        <v>180</v>
      </c>
      <c r="D176" s="26" t="s">
        <v>6</v>
      </c>
    </row>
    <row r="177" ht="28.8" spans="1:4">
      <c r="A177" s="24">
        <v>176</v>
      </c>
      <c r="B177" s="25" t="s">
        <v>4</v>
      </c>
      <c r="C177" s="26" t="s">
        <v>181</v>
      </c>
      <c r="D177" s="26" t="s">
        <v>6</v>
      </c>
    </row>
    <row r="178" ht="28.8" spans="1:4">
      <c r="A178" s="24">
        <v>177</v>
      </c>
      <c r="B178" s="25" t="s">
        <v>4</v>
      </c>
      <c r="C178" s="26" t="s">
        <v>182</v>
      </c>
      <c r="D178" s="26" t="s">
        <v>6</v>
      </c>
    </row>
    <row r="179" ht="28.8" spans="1:4">
      <c r="A179" s="24">
        <v>178</v>
      </c>
      <c r="B179" s="25" t="s">
        <v>4</v>
      </c>
      <c r="C179" s="26" t="s">
        <v>183</v>
      </c>
      <c r="D179" s="26" t="s">
        <v>6</v>
      </c>
    </row>
    <row r="180" ht="28.8" spans="1:4">
      <c r="A180" s="24">
        <v>179</v>
      </c>
      <c r="B180" s="25" t="s">
        <v>4</v>
      </c>
      <c r="C180" s="26" t="s">
        <v>184</v>
      </c>
      <c r="D180" s="26" t="s">
        <v>6</v>
      </c>
    </row>
    <row r="181" ht="28.8" spans="1:4">
      <c r="A181" s="24">
        <v>180</v>
      </c>
      <c r="B181" s="25" t="s">
        <v>4</v>
      </c>
      <c r="C181" s="26" t="s">
        <v>185</v>
      </c>
      <c r="D181" s="26" t="s">
        <v>6</v>
      </c>
    </row>
    <row r="182" ht="28.8" spans="1:4">
      <c r="A182" s="24">
        <v>181</v>
      </c>
      <c r="B182" s="25" t="s">
        <v>4</v>
      </c>
      <c r="C182" s="26" t="s">
        <v>186</v>
      </c>
      <c r="D182" s="26" t="s">
        <v>6</v>
      </c>
    </row>
    <row r="183" ht="28.8" spans="1:4">
      <c r="A183" s="24">
        <v>182</v>
      </c>
      <c r="B183" s="25" t="s">
        <v>4</v>
      </c>
      <c r="C183" s="26" t="s">
        <v>187</v>
      </c>
      <c r="D183" s="26" t="s">
        <v>6</v>
      </c>
    </row>
    <row r="184" ht="28.8" spans="1:4">
      <c r="A184" s="24">
        <v>183</v>
      </c>
      <c r="B184" s="25" t="s">
        <v>4</v>
      </c>
      <c r="C184" s="26" t="s">
        <v>188</v>
      </c>
      <c r="D184" s="26" t="s">
        <v>6</v>
      </c>
    </row>
    <row r="185" ht="28.8" spans="1:4">
      <c r="A185" s="24">
        <v>184</v>
      </c>
      <c r="B185" s="25" t="s">
        <v>4</v>
      </c>
      <c r="C185" s="26" t="s">
        <v>189</v>
      </c>
      <c r="D185" s="26" t="s">
        <v>6</v>
      </c>
    </row>
    <row r="186" ht="28.8" spans="1:4">
      <c r="A186" s="24">
        <v>185</v>
      </c>
      <c r="B186" s="25" t="s">
        <v>4</v>
      </c>
      <c r="C186" s="26" t="s">
        <v>190</v>
      </c>
      <c r="D186" s="26" t="s">
        <v>6</v>
      </c>
    </row>
    <row r="187" ht="28.8" spans="1:4">
      <c r="A187" s="24">
        <v>186</v>
      </c>
      <c r="B187" s="25" t="s">
        <v>4</v>
      </c>
      <c r="C187" s="26" t="s">
        <v>191</v>
      </c>
      <c r="D187" s="26" t="s">
        <v>6</v>
      </c>
    </row>
    <row r="188" ht="28.8" spans="1:4">
      <c r="A188" s="24">
        <v>187</v>
      </c>
      <c r="B188" s="25" t="s">
        <v>4</v>
      </c>
      <c r="C188" s="26" t="s">
        <v>192</v>
      </c>
      <c r="D188" s="26" t="s">
        <v>6</v>
      </c>
    </row>
    <row r="189" ht="28.8" spans="1:4">
      <c r="A189" s="24">
        <v>188</v>
      </c>
      <c r="B189" s="25" t="s">
        <v>4</v>
      </c>
      <c r="C189" s="26" t="s">
        <v>193</v>
      </c>
      <c r="D189" s="26" t="s">
        <v>6</v>
      </c>
    </row>
    <row r="190" ht="28.8" spans="1:4">
      <c r="A190" s="24">
        <v>189</v>
      </c>
      <c r="B190" s="25" t="s">
        <v>4</v>
      </c>
      <c r="C190" s="26" t="s">
        <v>194</v>
      </c>
      <c r="D190" s="26" t="s">
        <v>6</v>
      </c>
    </row>
    <row r="191" ht="28.8" spans="1:4">
      <c r="A191" s="24">
        <v>190</v>
      </c>
      <c r="B191" s="25" t="s">
        <v>4</v>
      </c>
      <c r="C191" s="26" t="s">
        <v>195</v>
      </c>
      <c r="D191" s="26" t="s">
        <v>6</v>
      </c>
    </row>
    <row r="192" ht="28.8" spans="1:4">
      <c r="A192" s="24">
        <v>191</v>
      </c>
      <c r="B192" s="25" t="s">
        <v>4</v>
      </c>
      <c r="C192" s="26" t="s">
        <v>196</v>
      </c>
      <c r="D192" s="26" t="s">
        <v>6</v>
      </c>
    </row>
    <row r="193" ht="28.8" spans="1:4">
      <c r="A193" s="24">
        <v>192</v>
      </c>
      <c r="B193" s="25" t="s">
        <v>4</v>
      </c>
      <c r="C193" s="26" t="s">
        <v>197</v>
      </c>
      <c r="D193" s="26" t="s">
        <v>6</v>
      </c>
    </row>
    <row r="194" ht="28.8" spans="1:4">
      <c r="A194" s="24">
        <v>193</v>
      </c>
      <c r="B194" s="25" t="s">
        <v>4</v>
      </c>
      <c r="C194" s="26" t="s">
        <v>198</v>
      </c>
      <c r="D194" s="26" t="s">
        <v>6</v>
      </c>
    </row>
    <row r="195" ht="28.8" spans="1:4">
      <c r="A195" s="24">
        <v>194</v>
      </c>
      <c r="B195" s="25" t="s">
        <v>4</v>
      </c>
      <c r="C195" s="26" t="s">
        <v>199</v>
      </c>
      <c r="D195" s="26" t="s">
        <v>6</v>
      </c>
    </row>
    <row r="196" ht="28.8" spans="1:4">
      <c r="A196" s="24">
        <v>195</v>
      </c>
      <c r="B196" s="25" t="s">
        <v>4</v>
      </c>
      <c r="C196" s="26" t="s">
        <v>200</v>
      </c>
      <c r="D196" s="26" t="s">
        <v>6</v>
      </c>
    </row>
    <row r="197" ht="28.8" spans="1:4">
      <c r="A197" s="24">
        <v>196</v>
      </c>
      <c r="B197" s="25" t="s">
        <v>4</v>
      </c>
      <c r="C197" s="26" t="s">
        <v>201</v>
      </c>
      <c r="D197" s="26" t="s">
        <v>6</v>
      </c>
    </row>
    <row r="198" ht="28.8" spans="1:4">
      <c r="A198" s="24">
        <v>197</v>
      </c>
      <c r="B198" s="25" t="s">
        <v>4</v>
      </c>
      <c r="C198" s="26" t="s">
        <v>202</v>
      </c>
      <c r="D198" s="26" t="s">
        <v>6</v>
      </c>
    </row>
    <row r="199" ht="28.8" spans="1:4">
      <c r="A199" s="24">
        <v>198</v>
      </c>
      <c r="B199" s="25" t="s">
        <v>4</v>
      </c>
      <c r="C199" s="26" t="s">
        <v>203</v>
      </c>
      <c r="D199" s="26" t="s">
        <v>6</v>
      </c>
    </row>
    <row r="200" ht="28.8" spans="1:4">
      <c r="A200" s="24">
        <v>199</v>
      </c>
      <c r="B200" s="25" t="s">
        <v>4</v>
      </c>
      <c r="C200" s="26" t="s">
        <v>204</v>
      </c>
      <c r="D200" s="26" t="s">
        <v>6</v>
      </c>
    </row>
    <row r="201" ht="28.8" spans="1:4">
      <c r="A201" s="24">
        <v>200</v>
      </c>
      <c r="B201" s="25" t="s">
        <v>4</v>
      </c>
      <c r="C201" s="26" t="s">
        <v>205</v>
      </c>
      <c r="D201" s="26" t="s">
        <v>6</v>
      </c>
    </row>
    <row r="202" ht="28.8" spans="1:4">
      <c r="A202" s="24">
        <v>201</v>
      </c>
      <c r="B202" s="25" t="s">
        <v>4</v>
      </c>
      <c r="C202" s="26" t="s">
        <v>206</v>
      </c>
      <c r="D202" s="26" t="s">
        <v>6</v>
      </c>
    </row>
    <row r="203" ht="28.8" spans="1:4">
      <c r="A203" s="24">
        <v>202</v>
      </c>
      <c r="B203" s="25" t="s">
        <v>4</v>
      </c>
      <c r="C203" s="26" t="s">
        <v>207</v>
      </c>
      <c r="D203" s="26" t="s">
        <v>6</v>
      </c>
    </row>
    <row r="204" ht="28.8" spans="1:4">
      <c r="A204" s="24">
        <v>203</v>
      </c>
      <c r="B204" s="25" t="s">
        <v>4</v>
      </c>
      <c r="C204" s="26" t="s">
        <v>208</v>
      </c>
      <c r="D204" s="26" t="s">
        <v>6</v>
      </c>
    </row>
    <row r="205" ht="28.8" spans="1:4">
      <c r="A205" s="24">
        <v>204</v>
      </c>
      <c r="B205" s="25" t="s">
        <v>4</v>
      </c>
      <c r="C205" s="26" t="s">
        <v>209</v>
      </c>
      <c r="D205" s="26" t="s">
        <v>6</v>
      </c>
    </row>
    <row r="206" ht="28.8" spans="1:4">
      <c r="A206" s="24">
        <v>205</v>
      </c>
      <c r="B206" s="25" t="s">
        <v>4</v>
      </c>
      <c r="C206" s="26" t="s">
        <v>210</v>
      </c>
      <c r="D206" s="26" t="s">
        <v>6</v>
      </c>
    </row>
    <row r="207" ht="28.8" spans="1:4">
      <c r="A207" s="24">
        <v>206</v>
      </c>
      <c r="B207" s="25" t="s">
        <v>4</v>
      </c>
      <c r="C207" s="26" t="s">
        <v>211</v>
      </c>
      <c r="D207" s="26" t="s">
        <v>6</v>
      </c>
    </row>
    <row r="208" ht="28.8" spans="1:4">
      <c r="A208" s="24">
        <v>207</v>
      </c>
      <c r="B208" s="25" t="s">
        <v>4</v>
      </c>
      <c r="C208" s="26" t="s">
        <v>212</v>
      </c>
      <c r="D208" s="26" t="s">
        <v>6</v>
      </c>
    </row>
    <row r="209" ht="28.8" spans="1:4">
      <c r="A209" s="24">
        <v>208</v>
      </c>
      <c r="B209" s="25" t="s">
        <v>4</v>
      </c>
      <c r="C209" s="26" t="s">
        <v>213</v>
      </c>
      <c r="D209" s="26" t="s">
        <v>6</v>
      </c>
    </row>
    <row r="210" ht="28.8" spans="1:4">
      <c r="A210" s="24">
        <v>209</v>
      </c>
      <c r="B210" s="25" t="s">
        <v>4</v>
      </c>
      <c r="C210" s="26" t="s">
        <v>214</v>
      </c>
      <c r="D210" s="26" t="s">
        <v>6</v>
      </c>
    </row>
    <row r="211" ht="28.8" spans="1:4">
      <c r="A211" s="24">
        <v>210</v>
      </c>
      <c r="B211" s="25" t="s">
        <v>4</v>
      </c>
      <c r="C211" s="26" t="s">
        <v>215</v>
      </c>
      <c r="D211" s="26" t="s">
        <v>6</v>
      </c>
    </row>
    <row r="212" ht="28.8" spans="1:4">
      <c r="A212" s="24">
        <v>211</v>
      </c>
      <c r="B212" s="25" t="s">
        <v>4</v>
      </c>
      <c r="C212" s="26" t="s">
        <v>216</v>
      </c>
      <c r="D212" s="26" t="s">
        <v>6</v>
      </c>
    </row>
    <row r="213" spans="1:4">
      <c r="A213" s="24">
        <v>212</v>
      </c>
      <c r="B213" s="25" t="s">
        <v>4</v>
      </c>
      <c r="C213" s="27" t="s">
        <v>217</v>
      </c>
      <c r="D213" s="28" t="s">
        <v>6</v>
      </c>
    </row>
    <row r="214" spans="1:4">
      <c r="A214" s="24">
        <v>213</v>
      </c>
      <c r="B214" s="25" t="s">
        <v>4</v>
      </c>
      <c r="C214" s="27" t="s">
        <v>218</v>
      </c>
      <c r="D214" s="28" t="s">
        <v>6</v>
      </c>
    </row>
    <row r="215" spans="1:4">
      <c r="A215" s="24">
        <v>214</v>
      </c>
      <c r="B215" s="25" t="s">
        <v>4</v>
      </c>
      <c r="C215" s="27" t="s">
        <v>219</v>
      </c>
      <c r="D215" s="28" t="s">
        <v>6</v>
      </c>
    </row>
    <row r="216" spans="1:4">
      <c r="A216" s="24">
        <v>215</v>
      </c>
      <c r="B216" s="25" t="s">
        <v>4</v>
      </c>
      <c r="C216" s="27" t="s">
        <v>220</v>
      </c>
      <c r="D216" s="28" t="s">
        <v>6</v>
      </c>
    </row>
    <row r="217" spans="1:4">
      <c r="A217" s="24">
        <v>216</v>
      </c>
      <c r="B217" s="25" t="s">
        <v>4</v>
      </c>
      <c r="C217" s="27" t="s">
        <v>221</v>
      </c>
      <c r="D217" s="28" t="s">
        <v>6</v>
      </c>
    </row>
    <row r="218" spans="1:4">
      <c r="A218" s="24">
        <v>217</v>
      </c>
      <c r="B218" s="25" t="s">
        <v>4</v>
      </c>
      <c r="C218" s="27" t="s">
        <v>222</v>
      </c>
      <c r="D218" s="28" t="s">
        <v>6</v>
      </c>
    </row>
    <row r="219" spans="1:4">
      <c r="A219" s="24">
        <v>218</v>
      </c>
      <c r="B219" s="25" t="s">
        <v>4</v>
      </c>
      <c r="C219" s="27" t="s">
        <v>223</v>
      </c>
      <c r="D219" s="28" t="s">
        <v>6</v>
      </c>
    </row>
    <row r="220" spans="1:4">
      <c r="A220" s="24">
        <v>219</v>
      </c>
      <c r="B220" s="25" t="s">
        <v>4</v>
      </c>
      <c r="C220" s="27" t="s">
        <v>224</v>
      </c>
      <c r="D220" s="28" t="s">
        <v>6</v>
      </c>
    </row>
    <row r="221" spans="1:4">
      <c r="A221" s="24">
        <v>220</v>
      </c>
      <c r="B221" s="25" t="s">
        <v>4</v>
      </c>
      <c r="C221" s="27" t="s">
        <v>225</v>
      </c>
      <c r="D221" s="28" t="s">
        <v>6</v>
      </c>
    </row>
    <row r="222" ht="28.8" spans="1:4">
      <c r="A222" s="24">
        <v>221</v>
      </c>
      <c r="B222" s="25" t="s">
        <v>4</v>
      </c>
      <c r="C222" s="26" t="s">
        <v>226</v>
      </c>
      <c r="D222" s="26" t="s">
        <v>6</v>
      </c>
    </row>
    <row r="223" ht="28.8" spans="1:4">
      <c r="A223" s="24">
        <v>222</v>
      </c>
      <c r="B223" s="25" t="s">
        <v>4</v>
      </c>
      <c r="C223" s="26" t="s">
        <v>227</v>
      </c>
      <c r="D223" s="26" t="s">
        <v>6</v>
      </c>
    </row>
    <row r="224" ht="28.8" spans="1:4">
      <c r="A224" s="24">
        <v>223</v>
      </c>
      <c r="B224" s="25" t="s">
        <v>4</v>
      </c>
      <c r="C224" s="26" t="s">
        <v>228</v>
      </c>
      <c r="D224" s="26" t="s">
        <v>6</v>
      </c>
    </row>
    <row r="225" ht="28.8" spans="1:4">
      <c r="A225" s="24">
        <v>224</v>
      </c>
      <c r="B225" s="25" t="s">
        <v>4</v>
      </c>
      <c r="C225" s="26" t="s">
        <v>229</v>
      </c>
      <c r="D225" s="26" t="s">
        <v>6</v>
      </c>
    </row>
    <row r="226" ht="28.8" spans="1:4">
      <c r="A226" s="24">
        <v>225</v>
      </c>
      <c r="B226" s="25" t="s">
        <v>4</v>
      </c>
      <c r="C226" s="26" t="s">
        <v>230</v>
      </c>
      <c r="D226" s="26" t="s">
        <v>6</v>
      </c>
    </row>
    <row r="227" ht="28.8" spans="1:4">
      <c r="A227" s="24">
        <v>226</v>
      </c>
      <c r="B227" s="25" t="s">
        <v>4</v>
      </c>
      <c r="C227" s="26" t="s">
        <v>231</v>
      </c>
      <c r="D227" s="26" t="s">
        <v>6</v>
      </c>
    </row>
    <row r="228" ht="28.8" spans="1:4">
      <c r="A228" s="24">
        <v>227</v>
      </c>
      <c r="B228" s="25" t="s">
        <v>4</v>
      </c>
      <c r="C228" s="26" t="s">
        <v>232</v>
      </c>
      <c r="D228" s="26" t="s">
        <v>6</v>
      </c>
    </row>
    <row r="229" ht="28.8" spans="1:4">
      <c r="A229" s="24">
        <v>228</v>
      </c>
      <c r="B229" s="25" t="s">
        <v>4</v>
      </c>
      <c r="C229" s="26" t="s">
        <v>233</v>
      </c>
      <c r="D229" s="26" t="s">
        <v>6</v>
      </c>
    </row>
    <row r="230" ht="28.8" spans="1:4">
      <c r="A230" s="24">
        <v>229</v>
      </c>
      <c r="B230" s="25" t="s">
        <v>4</v>
      </c>
      <c r="C230" s="26" t="s">
        <v>234</v>
      </c>
      <c r="D230" s="26" t="s">
        <v>6</v>
      </c>
    </row>
    <row r="231" ht="28.8" spans="1:4">
      <c r="A231" s="24">
        <v>230</v>
      </c>
      <c r="B231" s="25" t="s">
        <v>4</v>
      </c>
      <c r="C231" s="26" t="s">
        <v>235</v>
      </c>
      <c r="D231" s="26" t="s">
        <v>6</v>
      </c>
    </row>
    <row r="232" ht="28.8" spans="1:4">
      <c r="A232" s="24">
        <v>231</v>
      </c>
      <c r="B232" s="25" t="s">
        <v>4</v>
      </c>
      <c r="C232" s="26" t="s">
        <v>236</v>
      </c>
      <c r="D232" s="26" t="s">
        <v>6</v>
      </c>
    </row>
    <row r="233" ht="28.8" spans="1:4">
      <c r="A233" s="24">
        <v>232</v>
      </c>
      <c r="B233" s="25" t="s">
        <v>4</v>
      </c>
      <c r="C233" s="26" t="s">
        <v>237</v>
      </c>
      <c r="D233" s="26" t="s">
        <v>6</v>
      </c>
    </row>
    <row r="234" ht="28.8" spans="1:4">
      <c r="A234" s="24">
        <v>233</v>
      </c>
      <c r="B234" s="25" t="s">
        <v>4</v>
      </c>
      <c r="C234" s="26" t="s">
        <v>238</v>
      </c>
      <c r="D234" s="26" t="s">
        <v>6</v>
      </c>
    </row>
    <row r="235" ht="28.8" spans="1:4">
      <c r="A235" s="24">
        <v>234</v>
      </c>
      <c r="B235" s="25" t="s">
        <v>4</v>
      </c>
      <c r="C235" s="26" t="s">
        <v>239</v>
      </c>
      <c r="D235" s="26" t="s">
        <v>6</v>
      </c>
    </row>
    <row r="236" ht="28.8" spans="1:4">
      <c r="A236" s="24">
        <v>235</v>
      </c>
      <c r="B236" s="25" t="s">
        <v>4</v>
      </c>
      <c r="C236" s="26" t="s">
        <v>240</v>
      </c>
      <c r="D236" s="26" t="s">
        <v>6</v>
      </c>
    </row>
    <row r="237" ht="28.8" spans="1:4">
      <c r="A237" s="24">
        <v>236</v>
      </c>
      <c r="B237" s="25" t="s">
        <v>4</v>
      </c>
      <c r="C237" s="26" t="s">
        <v>241</v>
      </c>
      <c r="D237" s="26" t="s">
        <v>6</v>
      </c>
    </row>
    <row r="238" ht="28.8" spans="1:4">
      <c r="A238" s="24">
        <v>237</v>
      </c>
      <c r="B238" s="25" t="s">
        <v>4</v>
      </c>
      <c r="C238" s="26" t="s">
        <v>242</v>
      </c>
      <c r="D238" s="26" t="s">
        <v>6</v>
      </c>
    </row>
    <row r="239" ht="28.8" spans="1:4">
      <c r="A239" s="24">
        <v>238</v>
      </c>
      <c r="B239" s="25" t="s">
        <v>4</v>
      </c>
      <c r="C239" s="26" t="s">
        <v>243</v>
      </c>
      <c r="D239" s="26" t="s">
        <v>6</v>
      </c>
    </row>
    <row r="240" ht="28.8" spans="1:4">
      <c r="A240" s="24">
        <v>239</v>
      </c>
      <c r="B240" s="25" t="s">
        <v>4</v>
      </c>
      <c r="C240" s="26" t="s">
        <v>244</v>
      </c>
      <c r="D240" s="26" t="s">
        <v>6</v>
      </c>
    </row>
    <row r="241" ht="28.8" spans="1:4">
      <c r="A241" s="24">
        <v>240</v>
      </c>
      <c r="B241" s="25" t="s">
        <v>4</v>
      </c>
      <c r="C241" s="26" t="s">
        <v>245</v>
      </c>
      <c r="D241" s="26" t="s">
        <v>6</v>
      </c>
    </row>
    <row r="242" ht="28.8" spans="1:4">
      <c r="A242" s="24">
        <v>241</v>
      </c>
      <c r="B242" s="25" t="s">
        <v>4</v>
      </c>
      <c r="C242" s="26" t="s">
        <v>246</v>
      </c>
      <c r="D242" s="26" t="s">
        <v>6</v>
      </c>
    </row>
    <row r="243" ht="28.8" spans="1:4">
      <c r="A243" s="24">
        <v>242</v>
      </c>
      <c r="B243" s="25" t="s">
        <v>4</v>
      </c>
      <c r="C243" s="26" t="s">
        <v>247</v>
      </c>
      <c r="D243" s="26" t="s">
        <v>6</v>
      </c>
    </row>
    <row r="244" ht="28.8" spans="1:4">
      <c r="A244" s="24">
        <v>243</v>
      </c>
      <c r="B244" s="25" t="s">
        <v>4</v>
      </c>
      <c r="C244" s="26" t="s">
        <v>248</v>
      </c>
      <c r="D244" s="26" t="s">
        <v>6</v>
      </c>
    </row>
    <row r="245" ht="28.8" spans="1:4">
      <c r="A245" s="24">
        <v>244</v>
      </c>
      <c r="B245" s="25" t="s">
        <v>4</v>
      </c>
      <c r="C245" s="26" t="s">
        <v>249</v>
      </c>
      <c r="D245" s="26" t="s">
        <v>6</v>
      </c>
    </row>
    <row r="246" ht="28.8" spans="1:4">
      <c r="A246" s="24">
        <v>245</v>
      </c>
      <c r="B246" s="25" t="s">
        <v>4</v>
      </c>
      <c r="C246" s="26" t="s">
        <v>250</v>
      </c>
      <c r="D246" s="26" t="s">
        <v>6</v>
      </c>
    </row>
    <row r="247" ht="28.8" spans="1:4">
      <c r="A247" s="24">
        <v>246</v>
      </c>
      <c r="B247" s="25" t="s">
        <v>4</v>
      </c>
      <c r="C247" s="26" t="s">
        <v>251</v>
      </c>
      <c r="D247" s="26" t="s">
        <v>6</v>
      </c>
    </row>
    <row r="248" ht="28.8" spans="1:4">
      <c r="A248" s="24">
        <v>247</v>
      </c>
      <c r="B248" s="25" t="s">
        <v>4</v>
      </c>
      <c r="C248" s="26" t="s">
        <v>252</v>
      </c>
      <c r="D248" s="26" t="s">
        <v>6</v>
      </c>
    </row>
    <row r="249" ht="28.8" spans="1:4">
      <c r="A249" s="24">
        <v>248</v>
      </c>
      <c r="B249" s="25" t="s">
        <v>4</v>
      </c>
      <c r="C249" s="26" t="s">
        <v>253</v>
      </c>
      <c r="D249" s="26" t="s">
        <v>6</v>
      </c>
    </row>
    <row r="250" ht="28.8" spans="1:4">
      <c r="A250" s="24">
        <v>249</v>
      </c>
      <c r="B250" s="25" t="s">
        <v>4</v>
      </c>
      <c r="C250" s="26" t="s">
        <v>254</v>
      </c>
      <c r="D250" s="26" t="s">
        <v>6</v>
      </c>
    </row>
    <row r="251" ht="28.8" spans="1:4">
      <c r="A251" s="24">
        <v>250</v>
      </c>
      <c r="B251" s="25" t="s">
        <v>4</v>
      </c>
      <c r="C251" s="26" t="s">
        <v>255</v>
      </c>
      <c r="D251" s="26" t="s">
        <v>6</v>
      </c>
    </row>
    <row r="252" ht="28.8" spans="1:4">
      <c r="A252" s="24">
        <v>251</v>
      </c>
      <c r="B252" s="25" t="s">
        <v>4</v>
      </c>
      <c r="C252" s="26" t="s">
        <v>256</v>
      </c>
      <c r="D252" s="26" t="s">
        <v>6</v>
      </c>
    </row>
    <row r="253" ht="28.8" spans="1:4">
      <c r="A253" s="24">
        <v>252</v>
      </c>
      <c r="B253" s="25" t="s">
        <v>4</v>
      </c>
      <c r="C253" s="26" t="s">
        <v>257</v>
      </c>
      <c r="D253" s="26" t="s">
        <v>6</v>
      </c>
    </row>
    <row r="254" ht="28.8" spans="1:4">
      <c r="A254" s="24">
        <v>253</v>
      </c>
      <c r="B254" s="25" t="s">
        <v>4</v>
      </c>
      <c r="C254" s="26" t="s">
        <v>258</v>
      </c>
      <c r="D254" s="26" t="s">
        <v>6</v>
      </c>
    </row>
    <row r="255" ht="28.8" spans="1:4">
      <c r="A255" s="24">
        <v>254</v>
      </c>
      <c r="B255" s="25" t="s">
        <v>4</v>
      </c>
      <c r="C255" s="26" t="s">
        <v>259</v>
      </c>
      <c r="D255" s="26" t="s">
        <v>6</v>
      </c>
    </row>
    <row r="256" ht="28.8" spans="1:4">
      <c r="A256" s="24">
        <v>255</v>
      </c>
      <c r="B256" s="25" t="s">
        <v>4</v>
      </c>
      <c r="C256" s="26" t="s">
        <v>260</v>
      </c>
      <c r="D256" s="26" t="s">
        <v>6</v>
      </c>
    </row>
    <row r="257" ht="28.8" spans="1:4">
      <c r="A257" s="24">
        <v>256</v>
      </c>
      <c r="B257" s="25" t="s">
        <v>4</v>
      </c>
      <c r="C257" s="26" t="s">
        <v>261</v>
      </c>
      <c r="D257" s="26" t="s">
        <v>6</v>
      </c>
    </row>
    <row r="258" ht="28.8" spans="1:4">
      <c r="A258" s="24">
        <v>257</v>
      </c>
      <c r="B258" s="25" t="s">
        <v>4</v>
      </c>
      <c r="C258" s="26" t="s">
        <v>262</v>
      </c>
      <c r="D258" s="26" t="s">
        <v>6</v>
      </c>
    </row>
    <row r="259" ht="28.8" spans="1:4">
      <c r="A259" s="24">
        <v>258</v>
      </c>
      <c r="B259" s="25" t="s">
        <v>4</v>
      </c>
      <c r="C259" s="26" t="s">
        <v>263</v>
      </c>
      <c r="D259" s="26" t="s">
        <v>6</v>
      </c>
    </row>
    <row r="260" ht="28.8" spans="1:4">
      <c r="A260" s="24">
        <v>259</v>
      </c>
      <c r="B260" s="25" t="s">
        <v>4</v>
      </c>
      <c r="C260" s="26" t="s">
        <v>264</v>
      </c>
      <c r="D260" s="26" t="s">
        <v>6</v>
      </c>
    </row>
    <row r="261" ht="28.8" spans="1:4">
      <c r="A261" s="24">
        <v>260</v>
      </c>
      <c r="B261" s="25" t="s">
        <v>4</v>
      </c>
      <c r="C261" s="26" t="s">
        <v>265</v>
      </c>
      <c r="D261" s="26" t="s">
        <v>6</v>
      </c>
    </row>
    <row r="262" ht="28.8" spans="1:4">
      <c r="A262" s="24">
        <v>261</v>
      </c>
      <c r="B262" s="25" t="s">
        <v>4</v>
      </c>
      <c r="C262" s="26" t="s">
        <v>266</v>
      </c>
      <c r="D262" s="26" t="s">
        <v>6</v>
      </c>
    </row>
    <row r="263" ht="28.8" spans="1:4">
      <c r="A263" s="24">
        <v>262</v>
      </c>
      <c r="B263" s="25" t="s">
        <v>4</v>
      </c>
      <c r="C263" s="26" t="s">
        <v>267</v>
      </c>
      <c r="D263" s="26" t="s">
        <v>6</v>
      </c>
    </row>
    <row r="264" ht="28.8" spans="1:4">
      <c r="A264" s="24">
        <v>263</v>
      </c>
      <c r="B264" s="25" t="s">
        <v>4</v>
      </c>
      <c r="C264" s="26" t="s">
        <v>268</v>
      </c>
      <c r="D264" s="26" t="s">
        <v>6</v>
      </c>
    </row>
    <row r="265" ht="28.8" spans="1:4">
      <c r="A265" s="24">
        <v>264</v>
      </c>
      <c r="B265" s="25" t="s">
        <v>4</v>
      </c>
      <c r="C265" s="26" t="s">
        <v>269</v>
      </c>
      <c r="D265" s="26" t="s">
        <v>6</v>
      </c>
    </row>
    <row r="266" ht="28.8" spans="1:4">
      <c r="A266" s="24">
        <v>265</v>
      </c>
      <c r="B266" s="25" t="s">
        <v>4</v>
      </c>
      <c r="C266" s="26" t="s">
        <v>270</v>
      </c>
      <c r="D266" s="26" t="s">
        <v>6</v>
      </c>
    </row>
    <row r="267" ht="28.8" spans="1:4">
      <c r="A267" s="24">
        <v>266</v>
      </c>
      <c r="B267" s="25" t="s">
        <v>4</v>
      </c>
      <c r="C267" s="26" t="s">
        <v>271</v>
      </c>
      <c r="D267" s="26" t="s">
        <v>6</v>
      </c>
    </row>
    <row r="268" ht="28.8" spans="1:4">
      <c r="A268" s="24">
        <v>267</v>
      </c>
      <c r="B268" s="25" t="s">
        <v>4</v>
      </c>
      <c r="C268" s="26" t="s">
        <v>272</v>
      </c>
      <c r="D268" s="26" t="s">
        <v>6</v>
      </c>
    </row>
    <row r="269" ht="28.8" spans="1:4">
      <c r="A269" s="24">
        <v>268</v>
      </c>
      <c r="B269" s="25" t="s">
        <v>4</v>
      </c>
      <c r="C269" s="26" t="s">
        <v>273</v>
      </c>
      <c r="D269" s="26" t="s">
        <v>6</v>
      </c>
    </row>
    <row r="270" ht="28.8" spans="1:4">
      <c r="A270" s="24">
        <v>269</v>
      </c>
      <c r="B270" s="25" t="s">
        <v>4</v>
      </c>
      <c r="C270" s="26" t="s">
        <v>274</v>
      </c>
      <c r="D270" s="26" t="s">
        <v>6</v>
      </c>
    </row>
    <row r="271" ht="28.8" spans="1:4">
      <c r="A271" s="24">
        <v>270</v>
      </c>
      <c r="B271" s="25" t="s">
        <v>4</v>
      </c>
      <c r="C271" s="26" t="s">
        <v>275</v>
      </c>
      <c r="D271" s="26" t="s">
        <v>6</v>
      </c>
    </row>
    <row r="272" ht="28.8" spans="1:4">
      <c r="A272" s="24">
        <v>271</v>
      </c>
      <c r="B272" s="25" t="s">
        <v>4</v>
      </c>
      <c r="C272" s="26" t="s">
        <v>276</v>
      </c>
      <c r="D272" s="26" t="s">
        <v>6</v>
      </c>
    </row>
    <row r="273" ht="28.8" spans="1:4">
      <c r="A273" s="24">
        <v>272</v>
      </c>
      <c r="B273" s="25" t="s">
        <v>4</v>
      </c>
      <c r="C273" s="26" t="s">
        <v>277</v>
      </c>
      <c r="D273" s="26" t="s">
        <v>6</v>
      </c>
    </row>
    <row r="274" ht="28.8" spans="1:4">
      <c r="A274" s="24">
        <v>273</v>
      </c>
      <c r="B274" s="25" t="s">
        <v>4</v>
      </c>
      <c r="C274" s="26" t="s">
        <v>278</v>
      </c>
      <c r="D274" s="26" t="s">
        <v>6</v>
      </c>
    </row>
    <row r="275" ht="28.8" spans="1:4">
      <c r="A275" s="24">
        <v>274</v>
      </c>
      <c r="B275" s="25" t="s">
        <v>4</v>
      </c>
      <c r="C275" s="26" t="s">
        <v>279</v>
      </c>
      <c r="D275" s="26" t="s">
        <v>6</v>
      </c>
    </row>
    <row r="276" ht="28.8" spans="1:4">
      <c r="A276" s="24">
        <v>275</v>
      </c>
      <c r="B276" s="25" t="s">
        <v>4</v>
      </c>
      <c r="C276" s="26" t="s">
        <v>280</v>
      </c>
      <c r="D276" s="26" t="s">
        <v>6</v>
      </c>
    </row>
    <row r="277" ht="28.8" spans="1:4">
      <c r="A277" s="24">
        <v>276</v>
      </c>
      <c r="B277" s="25" t="s">
        <v>4</v>
      </c>
      <c r="C277" s="26" t="s">
        <v>281</v>
      </c>
      <c r="D277" s="26" t="s">
        <v>6</v>
      </c>
    </row>
    <row r="278" ht="28.8" spans="1:4">
      <c r="A278" s="24">
        <v>277</v>
      </c>
      <c r="B278" s="25" t="s">
        <v>4</v>
      </c>
      <c r="C278" s="26" t="s">
        <v>282</v>
      </c>
      <c r="D278" s="26" t="s">
        <v>6</v>
      </c>
    </row>
    <row r="279" ht="28.8" spans="1:4">
      <c r="A279" s="24">
        <v>278</v>
      </c>
      <c r="B279" s="25" t="s">
        <v>4</v>
      </c>
      <c r="C279" s="26" t="s">
        <v>283</v>
      </c>
      <c r="D279" s="26" t="s">
        <v>6</v>
      </c>
    </row>
    <row r="280" ht="28.8" spans="1:4">
      <c r="A280" s="24">
        <v>279</v>
      </c>
      <c r="B280" s="25" t="s">
        <v>4</v>
      </c>
      <c r="C280" s="26" t="s">
        <v>284</v>
      </c>
      <c r="D280" s="26" t="s">
        <v>6</v>
      </c>
    </row>
    <row r="281" ht="28.8" spans="1:4">
      <c r="A281" s="24">
        <v>280</v>
      </c>
      <c r="B281" s="25" t="s">
        <v>4</v>
      </c>
      <c r="C281" s="26" t="s">
        <v>285</v>
      </c>
      <c r="D281" s="26" t="s">
        <v>6</v>
      </c>
    </row>
    <row r="282" ht="28.8" spans="1:4">
      <c r="A282" s="24">
        <v>281</v>
      </c>
      <c r="B282" s="25" t="s">
        <v>4</v>
      </c>
      <c r="C282" s="26" t="s">
        <v>286</v>
      </c>
      <c r="D282" s="26" t="s">
        <v>6</v>
      </c>
    </row>
    <row r="283" ht="28.8" spans="1:4">
      <c r="A283" s="24">
        <v>282</v>
      </c>
      <c r="B283" s="25" t="s">
        <v>4</v>
      </c>
      <c r="C283" s="26" t="s">
        <v>287</v>
      </c>
      <c r="D283" s="26" t="s">
        <v>6</v>
      </c>
    </row>
    <row r="284" ht="28.8" spans="1:4">
      <c r="A284" s="24">
        <v>283</v>
      </c>
      <c r="B284" s="25" t="s">
        <v>4</v>
      </c>
      <c r="C284" s="26" t="s">
        <v>288</v>
      </c>
      <c r="D284" s="26" t="s">
        <v>6</v>
      </c>
    </row>
    <row r="285" ht="28.8" spans="1:4">
      <c r="A285" s="24">
        <v>284</v>
      </c>
      <c r="B285" s="25" t="s">
        <v>4</v>
      </c>
      <c r="C285" s="26" t="s">
        <v>289</v>
      </c>
      <c r="D285" s="26" t="s">
        <v>6</v>
      </c>
    </row>
    <row r="286" ht="28.8" spans="1:4">
      <c r="A286" s="24">
        <v>285</v>
      </c>
      <c r="B286" s="25" t="s">
        <v>4</v>
      </c>
      <c r="C286" s="26" t="s">
        <v>290</v>
      </c>
      <c r="D286" s="26" t="s">
        <v>6</v>
      </c>
    </row>
    <row r="287" ht="28.8" spans="1:4">
      <c r="A287" s="24">
        <v>286</v>
      </c>
      <c r="B287" s="25" t="s">
        <v>4</v>
      </c>
      <c r="C287" s="26" t="s">
        <v>291</v>
      </c>
      <c r="D287" s="26" t="s">
        <v>6</v>
      </c>
    </row>
    <row r="288" ht="28.8" spans="1:4">
      <c r="A288" s="24">
        <v>287</v>
      </c>
      <c r="B288" s="25" t="s">
        <v>4</v>
      </c>
      <c r="C288" s="26" t="s">
        <v>292</v>
      </c>
      <c r="D288" s="26" t="s">
        <v>6</v>
      </c>
    </row>
    <row r="289" ht="28.8" spans="1:4">
      <c r="A289" s="24">
        <v>288</v>
      </c>
      <c r="B289" s="25" t="s">
        <v>4</v>
      </c>
      <c r="C289" s="26" t="s">
        <v>293</v>
      </c>
      <c r="D289" s="26" t="s">
        <v>6</v>
      </c>
    </row>
    <row r="290" ht="28.8" spans="1:4">
      <c r="A290" s="24">
        <v>289</v>
      </c>
      <c r="B290" s="25" t="s">
        <v>4</v>
      </c>
      <c r="C290" s="26" t="s">
        <v>294</v>
      </c>
      <c r="D290" s="26" t="s">
        <v>6</v>
      </c>
    </row>
    <row r="291" ht="28.8" spans="1:4">
      <c r="A291" s="24">
        <v>290</v>
      </c>
      <c r="B291" s="25" t="s">
        <v>4</v>
      </c>
      <c r="C291" s="26" t="s">
        <v>295</v>
      </c>
      <c r="D291" s="26" t="s">
        <v>6</v>
      </c>
    </row>
    <row r="292" ht="28.8" spans="1:4">
      <c r="A292" s="24">
        <v>291</v>
      </c>
      <c r="B292" s="25" t="s">
        <v>4</v>
      </c>
      <c r="C292" s="26" t="s">
        <v>296</v>
      </c>
      <c r="D292" s="26" t="s">
        <v>6</v>
      </c>
    </row>
    <row r="293" ht="28.8" spans="1:4">
      <c r="A293" s="24">
        <v>292</v>
      </c>
      <c r="B293" s="25" t="s">
        <v>4</v>
      </c>
      <c r="C293" s="26" t="s">
        <v>297</v>
      </c>
      <c r="D293" s="26" t="s">
        <v>6</v>
      </c>
    </row>
    <row r="294" ht="28.8" spans="1:4">
      <c r="A294" s="24">
        <v>293</v>
      </c>
      <c r="B294" s="25" t="s">
        <v>4</v>
      </c>
      <c r="C294" s="26" t="s">
        <v>298</v>
      </c>
      <c r="D294" s="26" t="s">
        <v>6</v>
      </c>
    </row>
    <row r="295" ht="28.8" spans="1:4">
      <c r="A295" s="24">
        <v>294</v>
      </c>
      <c r="B295" s="25" t="s">
        <v>4</v>
      </c>
      <c r="C295" s="26" t="s">
        <v>299</v>
      </c>
      <c r="D295" s="26" t="s">
        <v>6</v>
      </c>
    </row>
    <row r="296" ht="28.8" spans="1:4">
      <c r="A296" s="24">
        <v>295</v>
      </c>
      <c r="B296" s="25" t="s">
        <v>4</v>
      </c>
      <c r="C296" s="26" t="s">
        <v>300</v>
      </c>
      <c r="D296" s="26" t="s">
        <v>6</v>
      </c>
    </row>
    <row r="297" ht="28.8" spans="1:4">
      <c r="A297" s="24">
        <v>296</v>
      </c>
      <c r="B297" s="25" t="s">
        <v>4</v>
      </c>
      <c r="C297" s="26" t="s">
        <v>301</v>
      </c>
      <c r="D297" s="26" t="s">
        <v>6</v>
      </c>
    </row>
    <row r="298" ht="28.8" spans="1:4">
      <c r="A298" s="24">
        <v>297</v>
      </c>
      <c r="B298" s="25" t="s">
        <v>4</v>
      </c>
      <c r="C298" s="26" t="s">
        <v>302</v>
      </c>
      <c r="D298" s="26" t="s">
        <v>6</v>
      </c>
    </row>
    <row r="299" ht="28.8" spans="1:4">
      <c r="A299" s="24">
        <v>298</v>
      </c>
      <c r="B299" s="25" t="s">
        <v>4</v>
      </c>
      <c r="C299" s="26" t="s">
        <v>303</v>
      </c>
      <c r="D299" s="26" t="s">
        <v>6</v>
      </c>
    </row>
    <row r="300" ht="28.8" spans="1:4">
      <c r="A300" s="24">
        <v>299</v>
      </c>
      <c r="B300" s="25" t="s">
        <v>4</v>
      </c>
      <c r="C300" s="26" t="s">
        <v>304</v>
      </c>
      <c r="D300" s="26" t="s">
        <v>6</v>
      </c>
    </row>
    <row r="301" ht="28.8" spans="1:4">
      <c r="A301" s="24">
        <v>300</v>
      </c>
      <c r="B301" s="25" t="s">
        <v>4</v>
      </c>
      <c r="C301" s="26" t="s">
        <v>305</v>
      </c>
      <c r="D301" s="26" t="s">
        <v>6</v>
      </c>
    </row>
    <row r="302" ht="28.8" spans="1:4">
      <c r="A302" s="24">
        <v>301</v>
      </c>
      <c r="B302" s="25" t="s">
        <v>4</v>
      </c>
      <c r="C302" s="26" t="s">
        <v>306</v>
      </c>
      <c r="D302" s="26" t="s">
        <v>6</v>
      </c>
    </row>
    <row r="303" ht="28.8" spans="1:4">
      <c r="A303" s="24">
        <v>302</v>
      </c>
      <c r="B303" s="25" t="s">
        <v>4</v>
      </c>
      <c r="C303" s="26" t="s">
        <v>307</v>
      </c>
      <c r="D303" s="26" t="s">
        <v>6</v>
      </c>
    </row>
    <row r="304" ht="28.8" spans="1:4">
      <c r="A304" s="24">
        <v>303</v>
      </c>
      <c r="B304" s="25" t="s">
        <v>4</v>
      </c>
      <c r="C304" s="26" t="s">
        <v>308</v>
      </c>
      <c r="D304" s="26" t="s">
        <v>6</v>
      </c>
    </row>
    <row r="305" ht="28.8" spans="1:4">
      <c r="A305" s="24">
        <v>304</v>
      </c>
      <c r="B305" s="25" t="s">
        <v>4</v>
      </c>
      <c r="C305" s="26" t="s">
        <v>309</v>
      </c>
      <c r="D305" s="26" t="s">
        <v>6</v>
      </c>
    </row>
    <row r="306" ht="28.8" spans="1:4">
      <c r="A306" s="24">
        <v>305</v>
      </c>
      <c r="B306" s="25" t="s">
        <v>4</v>
      </c>
      <c r="C306" s="26" t="s">
        <v>310</v>
      </c>
      <c r="D306" s="26" t="s">
        <v>6</v>
      </c>
    </row>
    <row r="307" ht="28.8" spans="1:4">
      <c r="A307" s="24">
        <v>306</v>
      </c>
      <c r="B307" s="25" t="s">
        <v>4</v>
      </c>
      <c r="C307" s="26" t="s">
        <v>311</v>
      </c>
      <c r="D307" s="26" t="s">
        <v>6</v>
      </c>
    </row>
    <row r="308" ht="28.8" spans="1:4">
      <c r="A308" s="24">
        <v>307</v>
      </c>
      <c r="B308" s="25" t="s">
        <v>4</v>
      </c>
      <c r="C308" s="26" t="s">
        <v>312</v>
      </c>
      <c r="D308" s="26" t="s">
        <v>6</v>
      </c>
    </row>
    <row r="309" ht="28.8" spans="1:4">
      <c r="A309" s="24">
        <v>308</v>
      </c>
      <c r="B309" s="25" t="s">
        <v>4</v>
      </c>
      <c r="C309" s="26" t="s">
        <v>313</v>
      </c>
      <c r="D309" s="26" t="s">
        <v>6</v>
      </c>
    </row>
    <row r="310" ht="28.8" spans="1:4">
      <c r="A310" s="24">
        <v>309</v>
      </c>
      <c r="B310" s="25" t="s">
        <v>4</v>
      </c>
      <c r="C310" s="26" t="s">
        <v>314</v>
      </c>
      <c r="D310" s="26" t="s">
        <v>6</v>
      </c>
    </row>
    <row r="311" ht="28.8" spans="1:4">
      <c r="A311" s="24">
        <v>310</v>
      </c>
      <c r="B311" s="25" t="s">
        <v>4</v>
      </c>
      <c r="C311" s="26" t="s">
        <v>315</v>
      </c>
      <c r="D311" s="26" t="s">
        <v>6</v>
      </c>
    </row>
    <row r="312" ht="28.8" spans="1:4">
      <c r="A312" s="24">
        <v>311</v>
      </c>
      <c r="B312" s="25" t="s">
        <v>4</v>
      </c>
      <c r="C312" s="26" t="s">
        <v>316</v>
      </c>
      <c r="D312" s="26" t="s">
        <v>6</v>
      </c>
    </row>
    <row r="313" ht="28.8" spans="1:4">
      <c r="A313" s="24">
        <v>312</v>
      </c>
      <c r="B313" s="25" t="s">
        <v>4</v>
      </c>
      <c r="C313" s="26" t="s">
        <v>317</v>
      </c>
      <c r="D313" s="26" t="s">
        <v>6</v>
      </c>
    </row>
    <row r="314" ht="28.8" spans="1:4">
      <c r="A314" s="24">
        <v>313</v>
      </c>
      <c r="B314" s="25" t="s">
        <v>4</v>
      </c>
      <c r="C314" s="26" t="s">
        <v>318</v>
      </c>
      <c r="D314" s="26" t="s">
        <v>6</v>
      </c>
    </row>
    <row r="315" ht="28.8" spans="1:4">
      <c r="A315" s="24">
        <v>314</v>
      </c>
      <c r="B315" s="25" t="s">
        <v>4</v>
      </c>
      <c r="C315" s="26" t="s">
        <v>319</v>
      </c>
      <c r="D315" s="26" t="s">
        <v>6</v>
      </c>
    </row>
    <row r="316" ht="28.8" spans="1:4">
      <c r="A316" s="24">
        <v>315</v>
      </c>
      <c r="B316" s="25" t="s">
        <v>4</v>
      </c>
      <c r="C316" s="26" t="s">
        <v>320</v>
      </c>
      <c r="D316" s="26" t="s">
        <v>6</v>
      </c>
    </row>
    <row r="317" ht="28.8" spans="1:4">
      <c r="A317" s="24">
        <v>316</v>
      </c>
      <c r="B317" s="25" t="s">
        <v>4</v>
      </c>
      <c r="C317" s="26" t="s">
        <v>321</v>
      </c>
      <c r="D317" s="26" t="s">
        <v>6</v>
      </c>
    </row>
    <row r="318" ht="28.8" spans="1:4">
      <c r="A318" s="24">
        <v>317</v>
      </c>
      <c r="B318" s="25" t="s">
        <v>4</v>
      </c>
      <c r="C318" s="26" t="s">
        <v>322</v>
      </c>
      <c r="D318" s="26" t="s">
        <v>6</v>
      </c>
    </row>
    <row r="319" ht="28.8" spans="1:4">
      <c r="A319" s="24">
        <v>318</v>
      </c>
      <c r="B319" s="25" t="s">
        <v>4</v>
      </c>
      <c r="C319" s="26" t="s">
        <v>323</v>
      </c>
      <c r="D319" s="26" t="s">
        <v>6</v>
      </c>
    </row>
    <row r="320" ht="28.8" spans="1:4">
      <c r="A320" s="24">
        <v>319</v>
      </c>
      <c r="B320" s="25" t="s">
        <v>4</v>
      </c>
      <c r="C320" s="26" t="s">
        <v>324</v>
      </c>
      <c r="D320" s="26" t="s">
        <v>6</v>
      </c>
    </row>
    <row r="321" ht="28.8" spans="1:4">
      <c r="A321" s="24">
        <v>320</v>
      </c>
      <c r="B321" s="25" t="s">
        <v>4</v>
      </c>
      <c r="C321" s="26" t="s">
        <v>325</v>
      </c>
      <c r="D321" s="26" t="s">
        <v>6</v>
      </c>
    </row>
    <row r="322" ht="28.8" spans="1:4">
      <c r="A322" s="24">
        <v>321</v>
      </c>
      <c r="B322" s="25" t="s">
        <v>4</v>
      </c>
      <c r="C322" s="26" t="s">
        <v>326</v>
      </c>
      <c r="D322" s="26" t="s">
        <v>6</v>
      </c>
    </row>
    <row r="323" ht="28.8" spans="1:4">
      <c r="A323" s="24">
        <v>322</v>
      </c>
      <c r="B323" s="25" t="s">
        <v>4</v>
      </c>
      <c r="C323" s="26" t="s">
        <v>327</v>
      </c>
      <c r="D323" s="26" t="s">
        <v>6</v>
      </c>
    </row>
    <row r="324" ht="28.8" spans="1:4">
      <c r="A324" s="24">
        <v>323</v>
      </c>
      <c r="B324" s="25" t="s">
        <v>4</v>
      </c>
      <c r="C324" s="26" t="s">
        <v>328</v>
      </c>
      <c r="D324" s="26" t="s">
        <v>6</v>
      </c>
    </row>
    <row r="325" ht="28.8" spans="1:4">
      <c r="A325" s="24">
        <v>324</v>
      </c>
      <c r="B325" s="25" t="s">
        <v>4</v>
      </c>
      <c r="C325" s="26" t="s">
        <v>329</v>
      </c>
      <c r="D325" s="26" t="s">
        <v>6</v>
      </c>
    </row>
    <row r="326" ht="28.8" spans="1:4">
      <c r="A326" s="24">
        <v>325</v>
      </c>
      <c r="B326" s="25" t="s">
        <v>4</v>
      </c>
      <c r="C326" s="26" t="s">
        <v>330</v>
      </c>
      <c r="D326" s="26" t="s">
        <v>6</v>
      </c>
    </row>
    <row r="327" ht="28.8" spans="1:4">
      <c r="A327" s="24">
        <v>326</v>
      </c>
      <c r="B327" s="25" t="s">
        <v>4</v>
      </c>
      <c r="C327" s="26" t="s">
        <v>331</v>
      </c>
      <c r="D327" s="26" t="s">
        <v>6</v>
      </c>
    </row>
    <row r="328" ht="28.8" spans="1:4">
      <c r="A328" s="24">
        <v>327</v>
      </c>
      <c r="B328" s="25" t="s">
        <v>4</v>
      </c>
      <c r="C328" s="26" t="s">
        <v>332</v>
      </c>
      <c r="D328" s="26" t="s">
        <v>6</v>
      </c>
    </row>
    <row r="329" ht="28.8" spans="1:4">
      <c r="A329" s="24">
        <v>328</v>
      </c>
      <c r="B329" s="25" t="s">
        <v>4</v>
      </c>
      <c r="C329" s="26" t="s">
        <v>333</v>
      </c>
      <c r="D329" s="26" t="s">
        <v>6</v>
      </c>
    </row>
    <row r="330" ht="28.8" spans="1:4">
      <c r="A330" s="24">
        <v>329</v>
      </c>
      <c r="B330" s="25" t="s">
        <v>4</v>
      </c>
      <c r="C330" s="26" t="s">
        <v>334</v>
      </c>
      <c r="D330" s="26" t="s">
        <v>6</v>
      </c>
    </row>
    <row r="331" ht="28.8" spans="1:4">
      <c r="A331" s="24">
        <v>330</v>
      </c>
      <c r="B331" s="25" t="s">
        <v>4</v>
      </c>
      <c r="C331" s="26" t="s">
        <v>335</v>
      </c>
      <c r="D331" s="26" t="s">
        <v>6</v>
      </c>
    </row>
    <row r="332" ht="28.8" spans="1:4">
      <c r="A332" s="24">
        <v>331</v>
      </c>
      <c r="B332" s="25" t="s">
        <v>4</v>
      </c>
      <c r="C332" s="26" t="s">
        <v>336</v>
      </c>
      <c r="D332" s="26" t="s">
        <v>6</v>
      </c>
    </row>
    <row r="333" ht="28.8" spans="1:4">
      <c r="A333" s="24">
        <v>332</v>
      </c>
      <c r="B333" s="25" t="s">
        <v>4</v>
      </c>
      <c r="C333" s="26" t="s">
        <v>337</v>
      </c>
      <c r="D333" s="26" t="s">
        <v>6</v>
      </c>
    </row>
    <row r="334" ht="28.8" spans="1:4">
      <c r="A334" s="24">
        <v>333</v>
      </c>
      <c r="B334" s="25" t="s">
        <v>4</v>
      </c>
      <c r="C334" s="26" t="s">
        <v>338</v>
      </c>
      <c r="D334" s="26" t="s">
        <v>6</v>
      </c>
    </row>
    <row r="335" ht="28.8" spans="1:4">
      <c r="A335" s="24">
        <v>334</v>
      </c>
      <c r="B335" s="25" t="s">
        <v>4</v>
      </c>
      <c r="C335" s="26" t="s">
        <v>339</v>
      </c>
      <c r="D335" s="26" t="s">
        <v>6</v>
      </c>
    </row>
    <row r="336" ht="28.8" spans="1:4">
      <c r="A336" s="24">
        <v>335</v>
      </c>
      <c r="B336" s="25" t="s">
        <v>4</v>
      </c>
      <c r="C336" s="26" t="s">
        <v>340</v>
      </c>
      <c r="D336" s="26" t="s">
        <v>6</v>
      </c>
    </row>
    <row r="337" ht="28.8" spans="1:4">
      <c r="A337" s="24">
        <v>336</v>
      </c>
      <c r="B337" s="25" t="s">
        <v>4</v>
      </c>
      <c r="C337" s="26" t="s">
        <v>341</v>
      </c>
      <c r="D337" s="26" t="s">
        <v>6</v>
      </c>
    </row>
    <row r="338" ht="28.8" spans="1:4">
      <c r="A338" s="24">
        <v>337</v>
      </c>
      <c r="B338" s="25" t="s">
        <v>4</v>
      </c>
      <c r="C338" s="26" t="s">
        <v>342</v>
      </c>
      <c r="D338" s="26" t="s">
        <v>6</v>
      </c>
    </row>
    <row r="339" ht="28.8" spans="1:4">
      <c r="A339" s="24">
        <v>338</v>
      </c>
      <c r="B339" s="25" t="s">
        <v>4</v>
      </c>
      <c r="C339" s="26" t="s">
        <v>343</v>
      </c>
      <c r="D339" s="26" t="s">
        <v>6</v>
      </c>
    </row>
    <row r="340" ht="28.8" spans="1:4">
      <c r="A340" s="24">
        <v>339</v>
      </c>
      <c r="B340" s="25" t="s">
        <v>4</v>
      </c>
      <c r="C340" s="26" t="s">
        <v>344</v>
      </c>
      <c r="D340" s="26" t="s">
        <v>6</v>
      </c>
    </row>
    <row r="341" ht="28.8" spans="1:4">
      <c r="A341" s="24">
        <v>340</v>
      </c>
      <c r="B341" s="25" t="s">
        <v>4</v>
      </c>
      <c r="C341" s="26" t="s">
        <v>345</v>
      </c>
      <c r="D341" s="26" t="s">
        <v>6</v>
      </c>
    </row>
    <row r="342" ht="28.8" spans="1:4">
      <c r="A342" s="24">
        <v>341</v>
      </c>
      <c r="B342" s="25" t="s">
        <v>4</v>
      </c>
      <c r="C342" s="26" t="s">
        <v>346</v>
      </c>
      <c r="D342" s="26" t="s">
        <v>6</v>
      </c>
    </row>
    <row r="343" ht="28.8" spans="1:4">
      <c r="A343" s="24">
        <v>342</v>
      </c>
      <c r="B343" s="25" t="s">
        <v>4</v>
      </c>
      <c r="C343" s="26" t="s">
        <v>347</v>
      </c>
      <c r="D343" s="26" t="s">
        <v>6</v>
      </c>
    </row>
    <row r="344" ht="28.8" spans="1:4">
      <c r="A344" s="24">
        <v>343</v>
      </c>
      <c r="B344" s="25" t="s">
        <v>4</v>
      </c>
      <c r="C344" s="26" t="s">
        <v>348</v>
      </c>
      <c r="D344" s="26" t="s">
        <v>6</v>
      </c>
    </row>
    <row r="345" ht="28.8" spans="1:4">
      <c r="A345" s="24">
        <v>344</v>
      </c>
      <c r="B345" s="25" t="s">
        <v>4</v>
      </c>
      <c r="C345" s="26" t="s">
        <v>349</v>
      </c>
      <c r="D345" s="26" t="s">
        <v>6</v>
      </c>
    </row>
    <row r="346" ht="28.8" spans="1:4">
      <c r="A346" s="24">
        <v>345</v>
      </c>
      <c r="B346" s="25" t="s">
        <v>4</v>
      </c>
      <c r="C346" s="26" t="s">
        <v>350</v>
      </c>
      <c r="D346" s="26" t="s">
        <v>6</v>
      </c>
    </row>
    <row r="347" ht="28.8" spans="1:4">
      <c r="A347" s="24">
        <v>346</v>
      </c>
      <c r="B347" s="25" t="s">
        <v>4</v>
      </c>
      <c r="C347" s="26" t="s">
        <v>351</v>
      </c>
      <c r="D347" s="26" t="s">
        <v>6</v>
      </c>
    </row>
    <row r="348" ht="28.8" spans="1:4">
      <c r="A348" s="24">
        <v>347</v>
      </c>
      <c r="B348" s="25" t="s">
        <v>4</v>
      </c>
      <c r="C348" s="26" t="s">
        <v>352</v>
      </c>
      <c r="D348" s="26" t="s">
        <v>6</v>
      </c>
    </row>
    <row r="349" ht="28.8" spans="1:4">
      <c r="A349" s="24">
        <v>348</v>
      </c>
      <c r="B349" s="25" t="s">
        <v>4</v>
      </c>
      <c r="C349" s="26" t="s">
        <v>353</v>
      </c>
      <c r="D349" s="26" t="s">
        <v>6</v>
      </c>
    </row>
    <row r="350" ht="28.8" spans="1:4">
      <c r="A350" s="24">
        <v>349</v>
      </c>
      <c r="B350" s="25" t="s">
        <v>4</v>
      </c>
      <c r="C350" s="26" t="s">
        <v>354</v>
      </c>
      <c r="D350" s="26" t="s">
        <v>6</v>
      </c>
    </row>
    <row r="351" ht="28.8" spans="1:4">
      <c r="A351" s="24">
        <v>350</v>
      </c>
      <c r="B351" s="25" t="s">
        <v>4</v>
      </c>
      <c r="C351" s="26" t="s">
        <v>355</v>
      </c>
      <c r="D351" s="26" t="s">
        <v>6</v>
      </c>
    </row>
    <row r="352" ht="28.8" spans="1:4">
      <c r="A352" s="24">
        <v>351</v>
      </c>
      <c r="B352" s="25" t="s">
        <v>4</v>
      </c>
      <c r="C352" s="26" t="s">
        <v>356</v>
      </c>
      <c r="D352" s="26" t="s">
        <v>6</v>
      </c>
    </row>
    <row r="353" ht="28.8" spans="1:4">
      <c r="A353" s="24">
        <v>352</v>
      </c>
      <c r="B353" s="25" t="s">
        <v>4</v>
      </c>
      <c r="C353" s="26" t="s">
        <v>357</v>
      </c>
      <c r="D353" s="26" t="s">
        <v>6</v>
      </c>
    </row>
    <row r="354" ht="28.8" spans="1:4">
      <c r="A354" s="24">
        <v>353</v>
      </c>
      <c r="B354" s="25" t="s">
        <v>4</v>
      </c>
      <c r="C354" s="26" t="s">
        <v>358</v>
      </c>
      <c r="D354" s="26" t="s">
        <v>6</v>
      </c>
    </row>
    <row r="355" ht="28.8" spans="1:4">
      <c r="A355" s="24">
        <v>354</v>
      </c>
      <c r="B355" s="25" t="s">
        <v>4</v>
      </c>
      <c r="C355" s="26" t="s">
        <v>359</v>
      </c>
      <c r="D355" s="26" t="s">
        <v>6</v>
      </c>
    </row>
    <row r="356" ht="28.8" spans="1:4">
      <c r="A356" s="24">
        <v>355</v>
      </c>
      <c r="B356" s="25" t="s">
        <v>4</v>
      </c>
      <c r="C356" s="26" t="s">
        <v>360</v>
      </c>
      <c r="D356" s="26" t="s">
        <v>6</v>
      </c>
    </row>
    <row r="357" ht="28.8" spans="1:4">
      <c r="A357" s="24">
        <v>356</v>
      </c>
      <c r="B357" s="25" t="s">
        <v>4</v>
      </c>
      <c r="C357" s="26" t="s">
        <v>361</v>
      </c>
      <c r="D357" s="26" t="s">
        <v>6</v>
      </c>
    </row>
    <row r="358" ht="28.8" spans="1:4">
      <c r="A358" s="24">
        <v>357</v>
      </c>
      <c r="B358" s="25" t="s">
        <v>4</v>
      </c>
      <c r="C358" s="26" t="s">
        <v>362</v>
      </c>
      <c r="D358" s="26" t="s">
        <v>6</v>
      </c>
    </row>
    <row r="359" ht="28.8" spans="1:4">
      <c r="A359" s="24">
        <v>358</v>
      </c>
      <c r="B359" s="25" t="s">
        <v>4</v>
      </c>
      <c r="C359" s="26" t="s">
        <v>363</v>
      </c>
      <c r="D359" s="26" t="s">
        <v>6</v>
      </c>
    </row>
    <row r="360" ht="28.8" spans="1:4">
      <c r="A360" s="24">
        <v>359</v>
      </c>
      <c r="B360" s="25" t="s">
        <v>4</v>
      </c>
      <c r="C360" s="26" t="s">
        <v>364</v>
      </c>
      <c r="D360" s="26" t="s">
        <v>6</v>
      </c>
    </row>
    <row r="361" ht="28.8" spans="1:4">
      <c r="A361" s="24">
        <v>360</v>
      </c>
      <c r="B361" s="25" t="s">
        <v>4</v>
      </c>
      <c r="C361" s="26" t="s">
        <v>365</v>
      </c>
      <c r="D361" s="26" t="s">
        <v>6</v>
      </c>
    </row>
    <row r="362" ht="28.8" spans="1:4">
      <c r="A362" s="24">
        <v>361</v>
      </c>
      <c r="B362" s="25" t="s">
        <v>4</v>
      </c>
      <c r="C362" s="26" t="s">
        <v>366</v>
      </c>
      <c r="D362" s="26" t="s">
        <v>6</v>
      </c>
    </row>
    <row r="363" ht="28.8" spans="1:4">
      <c r="A363" s="24">
        <v>362</v>
      </c>
      <c r="B363" s="25" t="s">
        <v>4</v>
      </c>
      <c r="C363" s="26" t="s">
        <v>367</v>
      </c>
      <c r="D363" s="26" t="s">
        <v>6</v>
      </c>
    </row>
    <row r="364" ht="28.8" spans="1:4">
      <c r="A364" s="24">
        <v>363</v>
      </c>
      <c r="B364" s="25" t="s">
        <v>4</v>
      </c>
      <c r="C364" s="26" t="s">
        <v>368</v>
      </c>
      <c r="D364" s="26" t="s">
        <v>6</v>
      </c>
    </row>
    <row r="365" ht="28.8" spans="1:4">
      <c r="A365" s="24">
        <v>364</v>
      </c>
      <c r="B365" s="25" t="s">
        <v>4</v>
      </c>
      <c r="C365" s="26" t="s">
        <v>369</v>
      </c>
      <c r="D365" s="26" t="s">
        <v>6</v>
      </c>
    </row>
    <row r="366" ht="28.8" spans="1:4">
      <c r="A366" s="24">
        <v>365</v>
      </c>
      <c r="B366" s="25" t="s">
        <v>4</v>
      </c>
      <c r="C366" s="26" t="s">
        <v>370</v>
      </c>
      <c r="D366" s="26" t="s">
        <v>6</v>
      </c>
    </row>
    <row r="367" ht="28.8" spans="1:4">
      <c r="A367" s="24">
        <v>366</v>
      </c>
      <c r="B367" s="25" t="s">
        <v>4</v>
      </c>
      <c r="C367" s="26" t="s">
        <v>371</v>
      </c>
      <c r="D367" s="26" t="s">
        <v>6</v>
      </c>
    </row>
    <row r="368" ht="28.8" spans="1:4">
      <c r="A368" s="24">
        <v>367</v>
      </c>
      <c r="B368" s="25" t="s">
        <v>4</v>
      </c>
      <c r="C368" s="26" t="s">
        <v>372</v>
      </c>
      <c r="D368" s="26" t="s">
        <v>6</v>
      </c>
    </row>
    <row r="369" ht="28.8" spans="1:4">
      <c r="A369" s="24">
        <v>368</v>
      </c>
      <c r="B369" s="25" t="s">
        <v>4</v>
      </c>
      <c r="C369" s="26" t="s">
        <v>373</v>
      </c>
      <c r="D369" s="26" t="s">
        <v>6</v>
      </c>
    </row>
    <row r="370" ht="28.8" spans="1:4">
      <c r="A370" s="24">
        <v>369</v>
      </c>
      <c r="B370" s="25" t="s">
        <v>4</v>
      </c>
      <c r="C370" s="26" t="s">
        <v>374</v>
      </c>
      <c r="D370" s="26" t="s">
        <v>6</v>
      </c>
    </row>
    <row r="371" ht="28.8" spans="1:4">
      <c r="A371" s="24">
        <v>370</v>
      </c>
      <c r="B371" s="25" t="s">
        <v>4</v>
      </c>
      <c r="C371" s="26" t="s">
        <v>375</v>
      </c>
      <c r="D371" s="26" t="s">
        <v>6</v>
      </c>
    </row>
    <row r="372" ht="28.8" spans="1:4">
      <c r="A372" s="24">
        <v>371</v>
      </c>
      <c r="B372" s="25" t="s">
        <v>4</v>
      </c>
      <c r="C372" s="26" t="s">
        <v>376</v>
      </c>
      <c r="D372" s="26" t="s">
        <v>6</v>
      </c>
    </row>
    <row r="373" ht="28.8" spans="1:4">
      <c r="A373" s="24">
        <v>372</v>
      </c>
      <c r="B373" s="25" t="s">
        <v>4</v>
      </c>
      <c r="C373" s="26" t="s">
        <v>377</v>
      </c>
      <c r="D373" s="26" t="s">
        <v>6</v>
      </c>
    </row>
    <row r="374" ht="28.8" spans="1:4">
      <c r="A374" s="24">
        <v>373</v>
      </c>
      <c r="B374" s="25" t="s">
        <v>4</v>
      </c>
      <c r="C374" s="26" t="s">
        <v>378</v>
      </c>
      <c r="D374" s="26" t="s">
        <v>6</v>
      </c>
    </row>
    <row r="375" ht="28.8" spans="1:4">
      <c r="A375" s="24">
        <v>374</v>
      </c>
      <c r="B375" s="25" t="s">
        <v>4</v>
      </c>
      <c r="C375" s="26" t="s">
        <v>379</v>
      </c>
      <c r="D375" s="26" t="s">
        <v>6</v>
      </c>
    </row>
    <row r="376" ht="28.8" spans="1:4">
      <c r="A376" s="24">
        <v>375</v>
      </c>
      <c r="B376" s="25" t="s">
        <v>4</v>
      </c>
      <c r="C376" s="26" t="s">
        <v>380</v>
      </c>
      <c r="D376" s="26" t="s">
        <v>6</v>
      </c>
    </row>
    <row r="377" ht="28.8" spans="1:4">
      <c r="A377" s="24">
        <v>376</v>
      </c>
      <c r="B377" s="25" t="s">
        <v>4</v>
      </c>
      <c r="C377" s="26" t="s">
        <v>381</v>
      </c>
      <c r="D377" s="26" t="s">
        <v>6</v>
      </c>
    </row>
    <row r="378" ht="28.8" spans="1:4">
      <c r="A378" s="24">
        <v>377</v>
      </c>
      <c r="B378" s="25" t="s">
        <v>4</v>
      </c>
      <c r="C378" s="26" t="s">
        <v>382</v>
      </c>
      <c r="D378" s="26" t="s">
        <v>6</v>
      </c>
    </row>
    <row r="379" ht="28.8" spans="1:4">
      <c r="A379" s="24">
        <v>378</v>
      </c>
      <c r="B379" s="25" t="s">
        <v>4</v>
      </c>
      <c r="C379" s="26" t="s">
        <v>383</v>
      </c>
      <c r="D379" s="26" t="s">
        <v>6</v>
      </c>
    </row>
    <row r="380" ht="28.8" spans="1:4">
      <c r="A380" s="24">
        <v>379</v>
      </c>
      <c r="B380" s="25" t="s">
        <v>4</v>
      </c>
      <c r="C380" s="26" t="s">
        <v>384</v>
      </c>
      <c r="D380" s="26" t="s">
        <v>6</v>
      </c>
    </row>
    <row r="381" ht="28.8" spans="1:4">
      <c r="A381" s="24">
        <v>380</v>
      </c>
      <c r="B381" s="25" t="s">
        <v>4</v>
      </c>
      <c r="C381" s="26" t="s">
        <v>385</v>
      </c>
      <c r="D381" s="26" t="s">
        <v>6</v>
      </c>
    </row>
    <row r="382" ht="28.8" spans="1:4">
      <c r="A382" s="24">
        <v>381</v>
      </c>
      <c r="B382" s="25" t="s">
        <v>4</v>
      </c>
      <c r="C382" s="26" t="s">
        <v>386</v>
      </c>
      <c r="D382" s="26" t="s">
        <v>6</v>
      </c>
    </row>
    <row r="383" ht="28.8" spans="1:4">
      <c r="A383" s="24">
        <v>382</v>
      </c>
      <c r="B383" s="25" t="s">
        <v>4</v>
      </c>
      <c r="C383" s="26" t="s">
        <v>387</v>
      </c>
      <c r="D383" s="26" t="s">
        <v>6</v>
      </c>
    </row>
    <row r="384" ht="28.8" spans="1:4">
      <c r="A384" s="24">
        <v>383</v>
      </c>
      <c r="B384" s="25" t="s">
        <v>4</v>
      </c>
      <c r="C384" s="26" t="s">
        <v>388</v>
      </c>
      <c r="D384" s="26" t="s">
        <v>6</v>
      </c>
    </row>
    <row r="385" ht="28.8" spans="1:4">
      <c r="A385" s="24">
        <v>384</v>
      </c>
      <c r="B385" s="25" t="s">
        <v>4</v>
      </c>
      <c r="C385" s="26" t="s">
        <v>389</v>
      </c>
      <c r="D385" s="26" t="s">
        <v>6</v>
      </c>
    </row>
    <row r="386" ht="28.8" spans="1:4">
      <c r="A386" s="24">
        <v>385</v>
      </c>
      <c r="B386" s="25" t="s">
        <v>4</v>
      </c>
      <c r="C386" s="26" t="s">
        <v>390</v>
      </c>
      <c r="D386" s="26" t="s">
        <v>6</v>
      </c>
    </row>
    <row r="387" ht="28.8" spans="1:4">
      <c r="A387" s="24">
        <v>386</v>
      </c>
      <c r="B387" s="25" t="s">
        <v>4</v>
      </c>
      <c r="C387" s="26" t="s">
        <v>391</v>
      </c>
      <c r="D387" s="26" t="s">
        <v>6</v>
      </c>
    </row>
    <row r="388" ht="28.8" spans="1:4">
      <c r="A388" s="24">
        <v>387</v>
      </c>
      <c r="B388" s="25" t="s">
        <v>4</v>
      </c>
      <c r="C388" s="26" t="s">
        <v>392</v>
      </c>
      <c r="D388" s="26" t="s">
        <v>6</v>
      </c>
    </row>
    <row r="389" ht="28.8" spans="1:4">
      <c r="A389" s="24">
        <v>388</v>
      </c>
      <c r="B389" s="25" t="s">
        <v>4</v>
      </c>
      <c r="C389" s="26" t="s">
        <v>393</v>
      </c>
      <c r="D389" s="26" t="s">
        <v>6</v>
      </c>
    </row>
    <row r="390" ht="28.8" spans="1:4">
      <c r="A390" s="24">
        <v>389</v>
      </c>
      <c r="B390" s="25" t="s">
        <v>4</v>
      </c>
      <c r="C390" s="26" t="s">
        <v>394</v>
      </c>
      <c r="D390" s="26" t="s">
        <v>6</v>
      </c>
    </row>
    <row r="391" ht="28.8" spans="1:4">
      <c r="A391" s="24">
        <v>390</v>
      </c>
      <c r="B391" s="25" t="s">
        <v>4</v>
      </c>
      <c r="C391" s="26" t="s">
        <v>395</v>
      </c>
      <c r="D391" s="26" t="s">
        <v>6</v>
      </c>
    </row>
    <row r="392" ht="28.8" spans="1:4">
      <c r="A392" s="24">
        <v>391</v>
      </c>
      <c r="B392" s="25" t="s">
        <v>4</v>
      </c>
      <c r="C392" s="26" t="s">
        <v>396</v>
      </c>
      <c r="D392" s="26" t="s">
        <v>6</v>
      </c>
    </row>
    <row r="393" ht="28.8" spans="1:4">
      <c r="A393" s="24">
        <v>392</v>
      </c>
      <c r="B393" s="25" t="s">
        <v>4</v>
      </c>
      <c r="C393" s="26" t="s">
        <v>397</v>
      </c>
      <c r="D393" s="26" t="s">
        <v>6</v>
      </c>
    </row>
    <row r="394" ht="28.8" spans="1:4">
      <c r="A394" s="24">
        <v>393</v>
      </c>
      <c r="B394" s="25" t="s">
        <v>4</v>
      </c>
      <c r="C394" s="26" t="s">
        <v>398</v>
      </c>
      <c r="D394" s="26" t="s">
        <v>6</v>
      </c>
    </row>
    <row r="395" ht="28.8" spans="1:4">
      <c r="A395" s="24">
        <v>394</v>
      </c>
      <c r="B395" s="25" t="s">
        <v>4</v>
      </c>
      <c r="C395" s="26" t="s">
        <v>399</v>
      </c>
      <c r="D395" s="26" t="s">
        <v>6</v>
      </c>
    </row>
    <row r="396" ht="28.8" spans="1:4">
      <c r="A396" s="24">
        <v>395</v>
      </c>
      <c r="B396" s="25" t="s">
        <v>4</v>
      </c>
      <c r="C396" s="26" t="s">
        <v>400</v>
      </c>
      <c r="D396" s="26" t="s">
        <v>6</v>
      </c>
    </row>
    <row r="397" ht="28.8" spans="1:4">
      <c r="A397" s="24">
        <v>396</v>
      </c>
      <c r="B397" s="25" t="s">
        <v>4</v>
      </c>
      <c r="C397" s="26" t="s">
        <v>401</v>
      </c>
      <c r="D397" s="26" t="s">
        <v>6</v>
      </c>
    </row>
    <row r="398" ht="28.8" spans="1:4">
      <c r="A398" s="24">
        <v>397</v>
      </c>
      <c r="B398" s="25" t="s">
        <v>4</v>
      </c>
      <c r="C398" s="26" t="s">
        <v>402</v>
      </c>
      <c r="D398" s="26" t="s">
        <v>6</v>
      </c>
    </row>
    <row r="399" ht="28.8" spans="1:4">
      <c r="A399" s="24">
        <v>398</v>
      </c>
      <c r="B399" s="25" t="s">
        <v>4</v>
      </c>
      <c r="C399" s="26" t="s">
        <v>403</v>
      </c>
      <c r="D399" s="26" t="s">
        <v>6</v>
      </c>
    </row>
    <row r="400" ht="28.8" spans="1:4">
      <c r="A400" s="24">
        <v>399</v>
      </c>
      <c r="B400" s="25" t="s">
        <v>4</v>
      </c>
      <c r="C400" s="26" t="s">
        <v>404</v>
      </c>
      <c r="D400" s="26" t="s">
        <v>6</v>
      </c>
    </row>
    <row r="401" ht="28.8" spans="1:4">
      <c r="A401" s="24">
        <v>400</v>
      </c>
      <c r="B401" s="25" t="s">
        <v>4</v>
      </c>
      <c r="C401" s="26" t="s">
        <v>405</v>
      </c>
      <c r="D401" s="26" t="s">
        <v>6</v>
      </c>
    </row>
    <row r="402" ht="28.8" spans="1:4">
      <c r="A402" s="24">
        <v>401</v>
      </c>
      <c r="B402" s="25" t="s">
        <v>4</v>
      </c>
      <c r="C402" s="26" t="s">
        <v>406</v>
      </c>
      <c r="D402" s="26" t="s">
        <v>6</v>
      </c>
    </row>
    <row r="403" ht="28.8" spans="1:4">
      <c r="A403" s="24">
        <v>402</v>
      </c>
      <c r="B403" s="25" t="s">
        <v>4</v>
      </c>
      <c r="C403" s="26" t="s">
        <v>407</v>
      </c>
      <c r="D403" s="26" t="s">
        <v>6</v>
      </c>
    </row>
    <row r="404" ht="28.8" spans="1:4">
      <c r="A404" s="24">
        <v>403</v>
      </c>
      <c r="B404" s="25" t="s">
        <v>4</v>
      </c>
      <c r="C404" s="26" t="s">
        <v>408</v>
      </c>
      <c r="D404" s="26" t="s">
        <v>6</v>
      </c>
    </row>
    <row r="405" ht="28.8" spans="1:4">
      <c r="A405" s="24">
        <v>404</v>
      </c>
      <c r="B405" s="25" t="s">
        <v>4</v>
      </c>
      <c r="C405" s="26" t="s">
        <v>409</v>
      </c>
      <c r="D405" s="26" t="s">
        <v>6</v>
      </c>
    </row>
    <row r="406" ht="28.8" spans="1:4">
      <c r="A406" s="24">
        <v>405</v>
      </c>
      <c r="B406" s="25" t="s">
        <v>4</v>
      </c>
      <c r="C406" s="26" t="s">
        <v>410</v>
      </c>
      <c r="D406" s="26" t="s">
        <v>6</v>
      </c>
    </row>
    <row r="407" ht="28.8" spans="1:4">
      <c r="A407" s="24">
        <v>406</v>
      </c>
      <c r="B407" s="25" t="s">
        <v>4</v>
      </c>
      <c r="C407" s="26" t="s">
        <v>411</v>
      </c>
      <c r="D407" s="26" t="s">
        <v>6</v>
      </c>
    </row>
    <row r="408" ht="28.8" spans="1:4">
      <c r="A408" s="24">
        <v>407</v>
      </c>
      <c r="B408" s="25" t="s">
        <v>4</v>
      </c>
      <c r="C408" s="26" t="s">
        <v>412</v>
      </c>
      <c r="D408" s="26" t="s">
        <v>6</v>
      </c>
    </row>
    <row r="409" ht="28.8" spans="1:4">
      <c r="A409" s="24">
        <v>408</v>
      </c>
      <c r="B409" s="25" t="s">
        <v>4</v>
      </c>
      <c r="C409" s="26" t="s">
        <v>413</v>
      </c>
      <c r="D409" s="26" t="s">
        <v>6</v>
      </c>
    </row>
    <row r="410" ht="28.8" spans="1:4">
      <c r="A410" s="24">
        <v>409</v>
      </c>
      <c r="B410" s="25" t="s">
        <v>4</v>
      </c>
      <c r="C410" s="26" t="s">
        <v>414</v>
      </c>
      <c r="D410" s="26" t="s">
        <v>6</v>
      </c>
    </row>
    <row r="411" ht="28.8" spans="1:4">
      <c r="A411" s="24">
        <v>410</v>
      </c>
      <c r="B411" s="25" t="s">
        <v>4</v>
      </c>
      <c r="C411" s="26" t="s">
        <v>415</v>
      </c>
      <c r="D411" s="26" t="s">
        <v>6</v>
      </c>
    </row>
    <row r="412" ht="28.8" spans="1:4">
      <c r="A412" s="24">
        <v>411</v>
      </c>
      <c r="B412" s="25" t="s">
        <v>4</v>
      </c>
      <c r="C412" s="26" t="s">
        <v>416</v>
      </c>
      <c r="D412" s="26" t="s">
        <v>6</v>
      </c>
    </row>
    <row r="413" ht="28.8" spans="1:4">
      <c r="A413" s="24">
        <v>412</v>
      </c>
      <c r="B413" s="25" t="s">
        <v>4</v>
      </c>
      <c r="C413" s="26" t="s">
        <v>417</v>
      </c>
      <c r="D413" s="26" t="s">
        <v>6</v>
      </c>
    </row>
    <row r="414" ht="28.8" spans="1:4">
      <c r="A414" s="24">
        <v>413</v>
      </c>
      <c r="B414" s="25" t="s">
        <v>4</v>
      </c>
      <c r="C414" s="26" t="s">
        <v>418</v>
      </c>
      <c r="D414" s="26" t="s">
        <v>6</v>
      </c>
    </row>
    <row r="415" ht="28.8" spans="1:4">
      <c r="A415" s="24">
        <v>414</v>
      </c>
      <c r="B415" s="25" t="s">
        <v>4</v>
      </c>
      <c r="C415" s="26" t="s">
        <v>419</v>
      </c>
      <c r="D415" s="26" t="s">
        <v>6</v>
      </c>
    </row>
    <row r="416" ht="28.8" spans="1:4">
      <c r="A416" s="24">
        <v>415</v>
      </c>
      <c r="B416" s="25" t="s">
        <v>4</v>
      </c>
      <c r="C416" s="26" t="s">
        <v>420</v>
      </c>
      <c r="D416" s="26" t="s">
        <v>6</v>
      </c>
    </row>
    <row r="417" ht="28.8" spans="1:4">
      <c r="A417" s="24">
        <v>416</v>
      </c>
      <c r="B417" s="25" t="s">
        <v>4</v>
      </c>
      <c r="C417" s="26" t="s">
        <v>421</v>
      </c>
      <c r="D417" s="26" t="s">
        <v>6</v>
      </c>
    </row>
    <row r="418" ht="28.8" spans="1:4">
      <c r="A418" s="24">
        <v>417</v>
      </c>
      <c r="B418" s="25" t="s">
        <v>4</v>
      </c>
      <c r="C418" s="26" t="s">
        <v>422</v>
      </c>
      <c r="D418" s="26" t="s">
        <v>6</v>
      </c>
    </row>
    <row r="419" ht="28.8" spans="1:4">
      <c r="A419" s="24">
        <v>418</v>
      </c>
      <c r="B419" s="25" t="s">
        <v>4</v>
      </c>
      <c r="C419" s="26" t="s">
        <v>423</v>
      </c>
      <c r="D419" s="26" t="s">
        <v>6</v>
      </c>
    </row>
    <row r="420" ht="28.8" spans="1:4">
      <c r="A420" s="24">
        <v>419</v>
      </c>
      <c r="B420" s="25" t="s">
        <v>4</v>
      </c>
      <c r="C420" s="26" t="s">
        <v>424</v>
      </c>
      <c r="D420" s="26" t="s">
        <v>6</v>
      </c>
    </row>
    <row r="421" ht="28.8" spans="1:4">
      <c r="A421" s="24">
        <v>420</v>
      </c>
      <c r="B421" s="25" t="s">
        <v>4</v>
      </c>
      <c r="C421" s="26" t="s">
        <v>425</v>
      </c>
      <c r="D421" s="26" t="s">
        <v>6</v>
      </c>
    </row>
    <row r="422" ht="28.8" spans="1:4">
      <c r="A422" s="24">
        <v>421</v>
      </c>
      <c r="B422" s="25" t="s">
        <v>4</v>
      </c>
      <c r="C422" s="26" t="s">
        <v>426</v>
      </c>
      <c r="D422" s="26" t="s">
        <v>6</v>
      </c>
    </row>
    <row r="423" ht="28.8" spans="1:4">
      <c r="A423" s="24">
        <v>422</v>
      </c>
      <c r="B423" s="25" t="s">
        <v>4</v>
      </c>
      <c r="C423" s="26" t="s">
        <v>427</v>
      </c>
      <c r="D423" s="26" t="s">
        <v>6</v>
      </c>
    </row>
    <row r="424" ht="28.8" spans="1:4">
      <c r="A424" s="24">
        <v>423</v>
      </c>
      <c r="B424" s="25" t="s">
        <v>4</v>
      </c>
      <c r="C424" s="26" t="s">
        <v>428</v>
      </c>
      <c r="D424" s="26" t="s">
        <v>6</v>
      </c>
    </row>
    <row r="425" ht="28.8" spans="1:4">
      <c r="A425" s="24">
        <v>424</v>
      </c>
      <c r="B425" s="25" t="s">
        <v>4</v>
      </c>
      <c r="C425" s="26" t="s">
        <v>429</v>
      </c>
      <c r="D425" s="26" t="s">
        <v>6</v>
      </c>
    </row>
    <row r="426" ht="28.8" spans="1:4">
      <c r="A426" s="24">
        <v>425</v>
      </c>
      <c r="B426" s="25" t="s">
        <v>4</v>
      </c>
      <c r="C426" s="26" t="s">
        <v>430</v>
      </c>
      <c r="D426" s="26" t="s">
        <v>6</v>
      </c>
    </row>
    <row r="427" ht="28.8" spans="1:4">
      <c r="A427" s="24">
        <v>426</v>
      </c>
      <c r="B427" s="25" t="s">
        <v>4</v>
      </c>
      <c r="C427" s="26" t="s">
        <v>431</v>
      </c>
      <c r="D427" s="26" t="s">
        <v>6</v>
      </c>
    </row>
    <row r="428" ht="28.8" spans="1:4">
      <c r="A428" s="24">
        <v>427</v>
      </c>
      <c r="B428" s="25" t="s">
        <v>4</v>
      </c>
      <c r="C428" s="26" t="s">
        <v>432</v>
      </c>
      <c r="D428" s="26" t="s">
        <v>6</v>
      </c>
    </row>
    <row r="429" ht="28.8" spans="1:4">
      <c r="A429" s="24">
        <v>428</v>
      </c>
      <c r="B429" s="25" t="s">
        <v>4</v>
      </c>
      <c r="C429" s="26" t="s">
        <v>433</v>
      </c>
      <c r="D429" s="26" t="s">
        <v>6</v>
      </c>
    </row>
    <row r="430" ht="28.8" spans="1:4">
      <c r="A430" s="24">
        <v>429</v>
      </c>
      <c r="B430" s="25" t="s">
        <v>4</v>
      </c>
      <c r="C430" s="26" t="s">
        <v>434</v>
      </c>
      <c r="D430" s="26" t="s">
        <v>6</v>
      </c>
    </row>
    <row r="431" ht="28.8" spans="1:4">
      <c r="A431" s="24">
        <v>430</v>
      </c>
      <c r="B431" s="25" t="s">
        <v>4</v>
      </c>
      <c r="C431" s="26" t="s">
        <v>435</v>
      </c>
      <c r="D431" s="26" t="s">
        <v>6</v>
      </c>
    </row>
    <row r="432" ht="28.8" spans="1:4">
      <c r="A432" s="24">
        <v>431</v>
      </c>
      <c r="B432" s="25" t="s">
        <v>4</v>
      </c>
      <c r="C432" s="26" t="s">
        <v>436</v>
      </c>
      <c r="D432" s="26" t="s">
        <v>6</v>
      </c>
    </row>
    <row r="433" ht="28.8" spans="1:4">
      <c r="A433" s="24">
        <v>432</v>
      </c>
      <c r="B433" s="25" t="s">
        <v>4</v>
      </c>
      <c r="C433" s="26" t="s">
        <v>437</v>
      </c>
      <c r="D433" s="26" t="s">
        <v>6</v>
      </c>
    </row>
    <row r="434" ht="28.8" spans="1:4">
      <c r="A434" s="24">
        <v>433</v>
      </c>
      <c r="B434" s="25" t="s">
        <v>4</v>
      </c>
      <c r="C434" s="26" t="s">
        <v>438</v>
      </c>
      <c r="D434" s="26" t="s">
        <v>6</v>
      </c>
    </row>
    <row r="435" ht="28.8" spans="1:4">
      <c r="A435" s="24">
        <v>434</v>
      </c>
      <c r="B435" s="25" t="s">
        <v>4</v>
      </c>
      <c r="C435" s="26" t="s">
        <v>439</v>
      </c>
      <c r="D435" s="26" t="s">
        <v>6</v>
      </c>
    </row>
    <row r="436" ht="28.8" spans="1:4">
      <c r="A436" s="24">
        <v>435</v>
      </c>
      <c r="B436" s="25" t="s">
        <v>4</v>
      </c>
      <c r="C436" s="26" t="s">
        <v>440</v>
      </c>
      <c r="D436" s="26" t="s">
        <v>6</v>
      </c>
    </row>
    <row r="437" ht="28.8" spans="1:4">
      <c r="A437" s="24">
        <v>436</v>
      </c>
      <c r="B437" s="25" t="s">
        <v>4</v>
      </c>
      <c r="C437" s="26" t="s">
        <v>441</v>
      </c>
      <c r="D437" s="26" t="s">
        <v>6</v>
      </c>
    </row>
    <row r="438" ht="28.8" spans="1:4">
      <c r="A438" s="24">
        <v>437</v>
      </c>
      <c r="B438" s="25" t="s">
        <v>4</v>
      </c>
      <c r="C438" s="26" t="s">
        <v>442</v>
      </c>
      <c r="D438" s="26" t="s">
        <v>6</v>
      </c>
    </row>
    <row r="439" ht="28.8" spans="1:4">
      <c r="A439" s="24">
        <v>438</v>
      </c>
      <c r="B439" s="25" t="s">
        <v>4</v>
      </c>
      <c r="C439" s="26" t="s">
        <v>443</v>
      </c>
      <c r="D439" s="26" t="s">
        <v>6</v>
      </c>
    </row>
    <row r="440" ht="28.8" spans="1:4">
      <c r="A440" s="24">
        <v>439</v>
      </c>
      <c r="B440" s="25" t="s">
        <v>4</v>
      </c>
      <c r="C440" s="26" t="s">
        <v>444</v>
      </c>
      <c r="D440" s="26" t="s">
        <v>6</v>
      </c>
    </row>
    <row r="441" ht="28.8" spans="1:4">
      <c r="A441" s="24">
        <v>440</v>
      </c>
      <c r="B441" s="25" t="s">
        <v>4</v>
      </c>
      <c r="C441" s="26" t="s">
        <v>445</v>
      </c>
      <c r="D441" s="26" t="s">
        <v>6</v>
      </c>
    </row>
    <row r="442" ht="28.8" spans="1:4">
      <c r="A442" s="24">
        <v>441</v>
      </c>
      <c r="B442" s="25" t="s">
        <v>4</v>
      </c>
      <c r="C442" s="26" t="s">
        <v>446</v>
      </c>
      <c r="D442" s="26" t="s">
        <v>6</v>
      </c>
    </row>
    <row r="443" ht="28.8" spans="1:4">
      <c r="A443" s="24">
        <v>442</v>
      </c>
      <c r="B443" s="25" t="s">
        <v>4</v>
      </c>
      <c r="C443" s="26" t="s">
        <v>447</v>
      </c>
      <c r="D443" s="26" t="s">
        <v>6</v>
      </c>
    </row>
    <row r="444" ht="28.8" spans="1:4">
      <c r="A444" s="24">
        <v>443</v>
      </c>
      <c r="B444" s="25" t="s">
        <v>4</v>
      </c>
      <c r="C444" s="26" t="s">
        <v>448</v>
      </c>
      <c r="D444" s="26" t="s">
        <v>6</v>
      </c>
    </row>
    <row r="445" ht="28.8" spans="1:4">
      <c r="A445" s="24">
        <v>444</v>
      </c>
      <c r="B445" s="25" t="s">
        <v>4</v>
      </c>
      <c r="C445" s="26" t="s">
        <v>449</v>
      </c>
      <c r="D445" s="26" t="s">
        <v>6</v>
      </c>
    </row>
    <row r="446" ht="28.8" spans="1:4">
      <c r="A446" s="24">
        <v>445</v>
      </c>
      <c r="B446" s="25" t="s">
        <v>4</v>
      </c>
      <c r="C446" s="26" t="s">
        <v>450</v>
      </c>
      <c r="D446" s="26" t="s">
        <v>6</v>
      </c>
    </row>
    <row r="447" ht="28.8" spans="1:4">
      <c r="A447" s="24">
        <v>446</v>
      </c>
      <c r="B447" s="25" t="s">
        <v>4</v>
      </c>
      <c r="C447" s="26" t="s">
        <v>451</v>
      </c>
      <c r="D447" s="26" t="s">
        <v>6</v>
      </c>
    </row>
    <row r="448" ht="28.8" spans="1:4">
      <c r="A448" s="24">
        <v>447</v>
      </c>
      <c r="B448" s="25" t="s">
        <v>4</v>
      </c>
      <c r="C448" s="26" t="s">
        <v>452</v>
      </c>
      <c r="D448" s="26" t="s">
        <v>6</v>
      </c>
    </row>
    <row r="449" ht="28.8" spans="1:4">
      <c r="A449" s="24">
        <v>448</v>
      </c>
      <c r="B449" s="25" t="s">
        <v>4</v>
      </c>
      <c r="C449" s="26" t="s">
        <v>453</v>
      </c>
      <c r="D449" s="26" t="s">
        <v>6</v>
      </c>
    </row>
    <row r="450" ht="28.8" spans="1:4">
      <c r="A450" s="24">
        <v>449</v>
      </c>
      <c r="B450" s="25" t="s">
        <v>4</v>
      </c>
      <c r="C450" s="26" t="s">
        <v>454</v>
      </c>
      <c r="D450" s="26" t="s">
        <v>6</v>
      </c>
    </row>
    <row r="451" ht="28.8" spans="1:4">
      <c r="A451" s="24">
        <v>450</v>
      </c>
      <c r="B451" s="25" t="s">
        <v>4</v>
      </c>
      <c r="C451" s="26" t="s">
        <v>455</v>
      </c>
      <c r="D451" s="26" t="s">
        <v>6</v>
      </c>
    </row>
    <row r="452" ht="28.8" spans="1:4">
      <c r="A452" s="24">
        <v>451</v>
      </c>
      <c r="B452" s="25" t="s">
        <v>4</v>
      </c>
      <c r="C452" s="26" t="s">
        <v>456</v>
      </c>
      <c r="D452" s="26" t="s">
        <v>6</v>
      </c>
    </row>
    <row r="453" ht="28.8" spans="1:4">
      <c r="A453" s="24">
        <v>452</v>
      </c>
      <c r="B453" s="25" t="s">
        <v>4</v>
      </c>
      <c r="C453" s="26" t="s">
        <v>457</v>
      </c>
      <c r="D453" s="26" t="s">
        <v>6</v>
      </c>
    </row>
    <row r="454" ht="28.8" spans="1:4">
      <c r="A454" s="24">
        <v>453</v>
      </c>
      <c r="B454" s="25" t="s">
        <v>4</v>
      </c>
      <c r="C454" s="26" t="s">
        <v>458</v>
      </c>
      <c r="D454" s="26" t="s">
        <v>6</v>
      </c>
    </row>
    <row r="455" ht="28.8" spans="1:4">
      <c r="A455" s="24">
        <v>454</v>
      </c>
      <c r="B455" s="25" t="s">
        <v>4</v>
      </c>
      <c r="C455" s="26" t="s">
        <v>459</v>
      </c>
      <c r="D455" s="26" t="s">
        <v>6</v>
      </c>
    </row>
    <row r="456" ht="28.8" spans="1:4">
      <c r="A456" s="24">
        <v>455</v>
      </c>
      <c r="B456" s="25" t="s">
        <v>4</v>
      </c>
      <c r="C456" s="26" t="s">
        <v>460</v>
      </c>
      <c r="D456" s="26" t="s">
        <v>6</v>
      </c>
    </row>
    <row r="457" ht="28.8" spans="1:4">
      <c r="A457" s="24">
        <v>456</v>
      </c>
      <c r="B457" s="25" t="s">
        <v>4</v>
      </c>
      <c r="C457" s="26" t="s">
        <v>461</v>
      </c>
      <c r="D457" s="26" t="s">
        <v>6</v>
      </c>
    </row>
    <row r="458" ht="28.8" spans="1:4">
      <c r="A458" s="24">
        <v>457</v>
      </c>
      <c r="B458" s="25" t="s">
        <v>4</v>
      </c>
      <c r="C458" s="26" t="s">
        <v>462</v>
      </c>
      <c r="D458" s="26" t="s">
        <v>6</v>
      </c>
    </row>
    <row r="459" ht="28.8" spans="1:4">
      <c r="A459" s="24">
        <v>458</v>
      </c>
      <c r="B459" s="25" t="s">
        <v>4</v>
      </c>
      <c r="C459" s="26" t="s">
        <v>463</v>
      </c>
      <c r="D459" s="26" t="s">
        <v>6</v>
      </c>
    </row>
    <row r="460" ht="28.8" spans="1:4">
      <c r="A460" s="24">
        <v>459</v>
      </c>
      <c r="B460" s="25" t="s">
        <v>4</v>
      </c>
      <c r="C460" s="26" t="s">
        <v>464</v>
      </c>
      <c r="D460" s="26" t="s">
        <v>6</v>
      </c>
    </row>
    <row r="461" ht="28.8" spans="1:4">
      <c r="A461" s="24">
        <v>460</v>
      </c>
      <c r="B461" s="25" t="s">
        <v>4</v>
      </c>
      <c r="C461" s="26" t="s">
        <v>465</v>
      </c>
      <c r="D461" s="26" t="s">
        <v>6</v>
      </c>
    </row>
    <row r="462" ht="28.8" spans="1:4">
      <c r="A462" s="24">
        <v>461</v>
      </c>
      <c r="B462" s="25" t="s">
        <v>4</v>
      </c>
      <c r="C462" s="26" t="s">
        <v>466</v>
      </c>
      <c r="D462" s="26" t="s">
        <v>6</v>
      </c>
    </row>
    <row r="463" ht="28.8" spans="1:4">
      <c r="A463" s="24">
        <v>462</v>
      </c>
      <c r="B463" s="25" t="s">
        <v>4</v>
      </c>
      <c r="C463" s="26" t="s">
        <v>467</v>
      </c>
      <c r="D463" s="26" t="s">
        <v>6</v>
      </c>
    </row>
    <row r="464" ht="28.8" spans="1:4">
      <c r="A464" s="24">
        <v>463</v>
      </c>
      <c r="B464" s="25" t="s">
        <v>4</v>
      </c>
      <c r="C464" s="26" t="s">
        <v>468</v>
      </c>
      <c r="D464" s="26" t="s">
        <v>6</v>
      </c>
    </row>
    <row r="465" ht="28.8" spans="1:4">
      <c r="A465" s="24">
        <v>464</v>
      </c>
      <c r="B465" s="25" t="s">
        <v>4</v>
      </c>
      <c r="C465" s="26" t="s">
        <v>469</v>
      </c>
      <c r="D465" s="26" t="s">
        <v>6</v>
      </c>
    </row>
    <row r="466" ht="28.8" spans="1:4">
      <c r="A466" s="24">
        <v>465</v>
      </c>
      <c r="B466" s="25" t="s">
        <v>4</v>
      </c>
      <c r="C466" s="26" t="s">
        <v>470</v>
      </c>
      <c r="D466" s="26" t="s">
        <v>6</v>
      </c>
    </row>
    <row r="467" ht="28.8" spans="1:4">
      <c r="A467" s="24">
        <v>466</v>
      </c>
      <c r="B467" s="25" t="s">
        <v>4</v>
      </c>
      <c r="C467" s="26" t="s">
        <v>471</v>
      </c>
      <c r="D467" s="26" t="s">
        <v>6</v>
      </c>
    </row>
    <row r="468" ht="28.8" spans="1:4">
      <c r="A468" s="24">
        <v>467</v>
      </c>
      <c r="B468" s="25" t="s">
        <v>4</v>
      </c>
      <c r="C468" s="26" t="s">
        <v>472</v>
      </c>
      <c r="D468" s="26" t="s">
        <v>6</v>
      </c>
    </row>
    <row r="469" ht="28.8" spans="1:4">
      <c r="A469" s="24">
        <v>468</v>
      </c>
      <c r="B469" s="25" t="s">
        <v>4</v>
      </c>
      <c r="C469" s="26" t="s">
        <v>473</v>
      </c>
      <c r="D469" s="26" t="s">
        <v>6</v>
      </c>
    </row>
    <row r="470" ht="28.8" spans="1:4">
      <c r="A470" s="24">
        <v>469</v>
      </c>
      <c r="B470" s="25" t="s">
        <v>4</v>
      </c>
      <c r="C470" s="26" t="s">
        <v>474</v>
      </c>
      <c r="D470" s="26" t="s">
        <v>6</v>
      </c>
    </row>
    <row r="471" ht="28.8" spans="1:4">
      <c r="A471" s="24">
        <v>470</v>
      </c>
      <c r="B471" s="25" t="s">
        <v>4</v>
      </c>
      <c r="C471" s="26" t="s">
        <v>475</v>
      </c>
      <c r="D471" s="26" t="s">
        <v>6</v>
      </c>
    </row>
    <row r="472" ht="28.8" spans="1:4">
      <c r="A472" s="24">
        <v>471</v>
      </c>
      <c r="B472" s="25" t="s">
        <v>4</v>
      </c>
      <c r="C472" s="26" t="s">
        <v>476</v>
      </c>
      <c r="D472" s="26" t="s">
        <v>6</v>
      </c>
    </row>
    <row r="473" ht="28.8" spans="1:4">
      <c r="A473" s="24">
        <v>472</v>
      </c>
      <c r="B473" s="25" t="s">
        <v>4</v>
      </c>
      <c r="C473" s="26" t="s">
        <v>477</v>
      </c>
      <c r="D473" s="26" t="s">
        <v>6</v>
      </c>
    </row>
    <row r="474" ht="28.8" spans="1:4">
      <c r="A474" s="24">
        <v>473</v>
      </c>
      <c r="B474" s="25" t="s">
        <v>4</v>
      </c>
      <c r="C474" s="26" t="s">
        <v>478</v>
      </c>
      <c r="D474" s="26" t="s">
        <v>6</v>
      </c>
    </row>
    <row r="475" ht="28.8" spans="1:4">
      <c r="A475" s="24">
        <v>474</v>
      </c>
      <c r="B475" s="25" t="s">
        <v>4</v>
      </c>
      <c r="C475" s="26" t="s">
        <v>479</v>
      </c>
      <c r="D475" s="26" t="s">
        <v>6</v>
      </c>
    </row>
    <row r="476" ht="28.8" spans="1:4">
      <c r="A476" s="24">
        <v>475</v>
      </c>
      <c r="B476" s="25" t="s">
        <v>4</v>
      </c>
      <c r="C476" s="26" t="s">
        <v>480</v>
      </c>
      <c r="D476" s="26" t="s">
        <v>6</v>
      </c>
    </row>
    <row r="477" ht="28.8" spans="1:4">
      <c r="A477" s="24">
        <v>476</v>
      </c>
      <c r="B477" s="25" t="s">
        <v>4</v>
      </c>
      <c r="C477" s="26" t="s">
        <v>481</v>
      </c>
      <c r="D477" s="26" t="s">
        <v>6</v>
      </c>
    </row>
    <row r="478" ht="28.8" spans="1:4">
      <c r="A478" s="24">
        <v>477</v>
      </c>
      <c r="B478" s="25" t="s">
        <v>4</v>
      </c>
      <c r="C478" s="26" t="s">
        <v>482</v>
      </c>
      <c r="D478" s="26" t="s">
        <v>6</v>
      </c>
    </row>
    <row r="479" ht="28.8" spans="1:4">
      <c r="A479" s="24">
        <v>478</v>
      </c>
      <c r="B479" s="25" t="s">
        <v>4</v>
      </c>
      <c r="C479" s="26" t="s">
        <v>483</v>
      </c>
      <c r="D479" s="26" t="s">
        <v>6</v>
      </c>
    </row>
    <row r="480" ht="28.8" spans="1:4">
      <c r="A480" s="24">
        <v>479</v>
      </c>
      <c r="B480" s="25" t="s">
        <v>4</v>
      </c>
      <c r="C480" s="26" t="s">
        <v>484</v>
      </c>
      <c r="D480" s="26" t="s">
        <v>6</v>
      </c>
    </row>
    <row r="481" ht="28.8" spans="1:4">
      <c r="A481" s="24">
        <v>480</v>
      </c>
      <c r="B481" s="25" t="s">
        <v>4</v>
      </c>
      <c r="C481" s="26" t="s">
        <v>485</v>
      </c>
      <c r="D481" s="26" t="s">
        <v>6</v>
      </c>
    </row>
    <row r="482" ht="28.8" spans="1:4">
      <c r="A482" s="24">
        <v>481</v>
      </c>
      <c r="B482" s="25" t="s">
        <v>4</v>
      </c>
      <c r="C482" s="26" t="s">
        <v>486</v>
      </c>
      <c r="D482" s="26" t="s">
        <v>6</v>
      </c>
    </row>
    <row r="483" ht="28.8" spans="1:4">
      <c r="A483" s="24">
        <v>482</v>
      </c>
      <c r="B483" s="25" t="s">
        <v>4</v>
      </c>
      <c r="C483" s="26" t="s">
        <v>487</v>
      </c>
      <c r="D483" s="26" t="s">
        <v>6</v>
      </c>
    </row>
    <row r="484" ht="28.8" spans="1:4">
      <c r="A484" s="24">
        <v>483</v>
      </c>
      <c r="B484" s="25" t="s">
        <v>4</v>
      </c>
      <c r="C484" s="26" t="s">
        <v>488</v>
      </c>
      <c r="D484" s="26" t="s">
        <v>6</v>
      </c>
    </row>
    <row r="485" ht="28.8" spans="1:4">
      <c r="A485" s="24">
        <v>484</v>
      </c>
      <c r="B485" s="25" t="s">
        <v>4</v>
      </c>
      <c r="C485" s="26" t="s">
        <v>489</v>
      </c>
      <c r="D485" s="26" t="s">
        <v>6</v>
      </c>
    </row>
    <row r="486" ht="28.8" spans="1:4">
      <c r="A486" s="24">
        <v>485</v>
      </c>
      <c r="B486" s="25" t="s">
        <v>4</v>
      </c>
      <c r="C486" s="26" t="s">
        <v>490</v>
      </c>
      <c r="D486" s="26" t="s">
        <v>6</v>
      </c>
    </row>
    <row r="487" ht="28.8" spans="1:4">
      <c r="A487" s="24">
        <v>486</v>
      </c>
      <c r="B487" s="25" t="s">
        <v>4</v>
      </c>
      <c r="C487" s="26" t="s">
        <v>491</v>
      </c>
      <c r="D487" s="26" t="s">
        <v>6</v>
      </c>
    </row>
    <row r="488" ht="28.8" spans="1:4">
      <c r="A488" s="24">
        <v>487</v>
      </c>
      <c r="B488" s="25" t="s">
        <v>4</v>
      </c>
      <c r="C488" s="26" t="s">
        <v>492</v>
      </c>
      <c r="D488" s="26" t="s">
        <v>6</v>
      </c>
    </row>
    <row r="489" ht="28.8" spans="1:4">
      <c r="A489" s="24">
        <v>488</v>
      </c>
      <c r="B489" s="25" t="s">
        <v>4</v>
      </c>
      <c r="C489" s="26" t="s">
        <v>493</v>
      </c>
      <c r="D489" s="26" t="s">
        <v>6</v>
      </c>
    </row>
    <row r="490" ht="28.8" spans="1:4">
      <c r="A490" s="24">
        <v>489</v>
      </c>
      <c r="B490" s="25" t="s">
        <v>4</v>
      </c>
      <c r="C490" s="26" t="s">
        <v>494</v>
      </c>
      <c r="D490" s="26" t="s">
        <v>6</v>
      </c>
    </row>
    <row r="491" ht="28.8" spans="1:4">
      <c r="A491" s="24">
        <v>490</v>
      </c>
      <c r="B491" s="25" t="s">
        <v>4</v>
      </c>
      <c r="C491" s="26" t="s">
        <v>495</v>
      </c>
      <c r="D491" s="26" t="s">
        <v>6</v>
      </c>
    </row>
    <row r="492" ht="28.8" spans="1:4">
      <c r="A492" s="24">
        <v>491</v>
      </c>
      <c r="B492" s="25" t="s">
        <v>4</v>
      </c>
      <c r="C492" s="26" t="s">
        <v>496</v>
      </c>
      <c r="D492" s="26" t="s">
        <v>6</v>
      </c>
    </row>
    <row r="493" ht="28.8" spans="1:4">
      <c r="A493" s="24">
        <v>492</v>
      </c>
      <c r="B493" s="25" t="s">
        <v>4</v>
      </c>
      <c r="C493" s="26" t="s">
        <v>497</v>
      </c>
      <c r="D493" s="26" t="s">
        <v>6</v>
      </c>
    </row>
    <row r="494" ht="28.8" spans="1:4">
      <c r="A494" s="24">
        <v>493</v>
      </c>
      <c r="B494" s="25" t="s">
        <v>4</v>
      </c>
      <c r="C494" s="26" t="s">
        <v>498</v>
      </c>
      <c r="D494" s="26" t="s">
        <v>6</v>
      </c>
    </row>
    <row r="495" ht="28.8" spans="1:4">
      <c r="A495" s="24">
        <v>494</v>
      </c>
      <c r="B495" s="25" t="s">
        <v>4</v>
      </c>
      <c r="C495" s="26" t="s">
        <v>499</v>
      </c>
      <c r="D495" s="26" t="s">
        <v>6</v>
      </c>
    </row>
    <row r="496" ht="28.8" spans="1:4">
      <c r="A496" s="24">
        <v>495</v>
      </c>
      <c r="B496" s="25" t="s">
        <v>4</v>
      </c>
      <c r="C496" s="26" t="s">
        <v>500</v>
      </c>
      <c r="D496" s="26" t="s">
        <v>6</v>
      </c>
    </row>
    <row r="497" ht="28.8" spans="1:4">
      <c r="A497" s="24">
        <v>496</v>
      </c>
      <c r="B497" s="25" t="s">
        <v>4</v>
      </c>
      <c r="C497" s="26" t="s">
        <v>501</v>
      </c>
      <c r="D497" s="26" t="s">
        <v>6</v>
      </c>
    </row>
    <row r="498" ht="28.8" spans="1:4">
      <c r="A498" s="24">
        <v>497</v>
      </c>
      <c r="B498" s="25" t="s">
        <v>4</v>
      </c>
      <c r="C498" s="26" t="s">
        <v>502</v>
      </c>
      <c r="D498" s="26" t="s">
        <v>6</v>
      </c>
    </row>
    <row r="499" ht="28.8" spans="1:4">
      <c r="A499" s="24">
        <v>498</v>
      </c>
      <c r="B499" s="25" t="s">
        <v>4</v>
      </c>
      <c r="C499" s="26" t="s">
        <v>503</v>
      </c>
      <c r="D499" s="26" t="s">
        <v>6</v>
      </c>
    </row>
    <row r="500" ht="28.8" spans="1:4">
      <c r="A500" s="24">
        <v>499</v>
      </c>
      <c r="B500" s="25" t="s">
        <v>4</v>
      </c>
      <c r="C500" s="26" t="s">
        <v>504</v>
      </c>
      <c r="D500" s="26" t="s">
        <v>6</v>
      </c>
    </row>
    <row r="501" ht="28.8" spans="1:4">
      <c r="A501" s="24">
        <v>500</v>
      </c>
      <c r="B501" s="25" t="s">
        <v>4</v>
      </c>
      <c r="C501" s="26" t="s">
        <v>505</v>
      </c>
      <c r="D501" s="26" t="s">
        <v>6</v>
      </c>
    </row>
    <row r="502" ht="28.8" spans="1:4">
      <c r="A502" s="24">
        <v>501</v>
      </c>
      <c r="B502" s="25" t="s">
        <v>4</v>
      </c>
      <c r="C502" s="26" t="s">
        <v>506</v>
      </c>
      <c r="D502" s="26" t="s">
        <v>6</v>
      </c>
    </row>
    <row r="503" ht="28.8" spans="1:4">
      <c r="A503" s="24">
        <v>502</v>
      </c>
      <c r="B503" s="25" t="s">
        <v>4</v>
      </c>
      <c r="C503" s="26" t="s">
        <v>507</v>
      </c>
      <c r="D503" s="26" t="s">
        <v>6</v>
      </c>
    </row>
    <row r="504" ht="28.8" spans="1:4">
      <c r="A504" s="24">
        <v>503</v>
      </c>
      <c r="B504" s="25" t="s">
        <v>4</v>
      </c>
      <c r="C504" s="26" t="s">
        <v>508</v>
      </c>
      <c r="D504" s="26" t="s">
        <v>6</v>
      </c>
    </row>
    <row r="505" ht="28.8" spans="1:4">
      <c r="A505" s="24">
        <v>504</v>
      </c>
      <c r="B505" s="25" t="s">
        <v>4</v>
      </c>
      <c r="C505" s="26" t="s">
        <v>509</v>
      </c>
      <c r="D505" s="26" t="s">
        <v>6</v>
      </c>
    </row>
    <row r="506" ht="28.8" spans="1:4">
      <c r="A506" s="24">
        <v>505</v>
      </c>
      <c r="B506" s="25" t="s">
        <v>4</v>
      </c>
      <c r="C506" s="26" t="s">
        <v>510</v>
      </c>
      <c r="D506" s="26" t="s">
        <v>6</v>
      </c>
    </row>
    <row r="507" ht="28.8" spans="1:4">
      <c r="A507" s="24">
        <v>506</v>
      </c>
      <c r="B507" s="25" t="s">
        <v>4</v>
      </c>
      <c r="C507" s="26" t="s">
        <v>511</v>
      </c>
      <c r="D507" s="26" t="s">
        <v>6</v>
      </c>
    </row>
    <row r="508" ht="28.8" spans="1:4">
      <c r="A508" s="24">
        <v>507</v>
      </c>
      <c r="B508" s="25" t="s">
        <v>4</v>
      </c>
      <c r="C508" s="26" t="s">
        <v>512</v>
      </c>
      <c r="D508" s="26" t="s">
        <v>6</v>
      </c>
    </row>
    <row r="509" ht="28.8" spans="1:4">
      <c r="A509" s="24">
        <v>508</v>
      </c>
      <c r="B509" s="25" t="s">
        <v>4</v>
      </c>
      <c r="C509" s="26" t="s">
        <v>513</v>
      </c>
      <c r="D509" s="26" t="s">
        <v>6</v>
      </c>
    </row>
    <row r="510" ht="28.8" spans="1:4">
      <c r="A510" s="24">
        <v>509</v>
      </c>
      <c r="B510" s="25" t="s">
        <v>4</v>
      </c>
      <c r="C510" s="26" t="s">
        <v>514</v>
      </c>
      <c r="D510" s="26" t="s">
        <v>6</v>
      </c>
    </row>
    <row r="511" ht="28.8" spans="1:4">
      <c r="A511" s="24">
        <v>510</v>
      </c>
      <c r="B511" s="25" t="s">
        <v>4</v>
      </c>
      <c r="C511" s="26" t="s">
        <v>515</v>
      </c>
      <c r="D511" s="26" t="s">
        <v>6</v>
      </c>
    </row>
    <row r="512" ht="28.8" spans="1:4">
      <c r="A512" s="24">
        <v>511</v>
      </c>
      <c r="B512" s="25" t="s">
        <v>4</v>
      </c>
      <c r="C512" s="26" t="s">
        <v>516</v>
      </c>
      <c r="D512" s="26" t="s">
        <v>6</v>
      </c>
    </row>
    <row r="513" ht="28.8" spans="1:4">
      <c r="A513" s="24">
        <v>512</v>
      </c>
      <c r="B513" s="25" t="s">
        <v>4</v>
      </c>
      <c r="C513" s="26" t="s">
        <v>517</v>
      </c>
      <c r="D513" s="26" t="s">
        <v>6</v>
      </c>
    </row>
    <row r="514" ht="28.8" spans="1:4">
      <c r="A514" s="24">
        <v>513</v>
      </c>
      <c r="B514" s="25" t="s">
        <v>4</v>
      </c>
      <c r="C514" s="26" t="s">
        <v>518</v>
      </c>
      <c r="D514" s="26" t="s">
        <v>6</v>
      </c>
    </row>
    <row r="515" ht="28.8" spans="1:4">
      <c r="A515" s="24">
        <v>514</v>
      </c>
      <c r="B515" s="25" t="s">
        <v>4</v>
      </c>
      <c r="C515" s="26" t="s">
        <v>519</v>
      </c>
      <c r="D515" s="26" t="s">
        <v>6</v>
      </c>
    </row>
    <row r="516" ht="28.8" spans="1:4">
      <c r="A516" s="24">
        <v>515</v>
      </c>
      <c r="B516" s="25" t="s">
        <v>4</v>
      </c>
      <c r="C516" s="26" t="s">
        <v>520</v>
      </c>
      <c r="D516" s="26" t="s">
        <v>6</v>
      </c>
    </row>
    <row r="517" ht="28.8" spans="1:4">
      <c r="A517" s="24">
        <v>516</v>
      </c>
      <c r="B517" s="25" t="s">
        <v>4</v>
      </c>
      <c r="C517" s="26" t="s">
        <v>521</v>
      </c>
      <c r="D517" s="26" t="s">
        <v>6</v>
      </c>
    </row>
    <row r="518" ht="28.8" spans="1:4">
      <c r="A518" s="24">
        <v>517</v>
      </c>
      <c r="B518" s="25" t="s">
        <v>4</v>
      </c>
      <c r="C518" s="26" t="s">
        <v>522</v>
      </c>
      <c r="D518" s="26" t="s">
        <v>6</v>
      </c>
    </row>
    <row r="519" ht="28.8" spans="1:4">
      <c r="A519" s="24">
        <v>518</v>
      </c>
      <c r="B519" s="25" t="s">
        <v>4</v>
      </c>
      <c r="C519" s="26" t="s">
        <v>523</v>
      </c>
      <c r="D519" s="26" t="s">
        <v>6</v>
      </c>
    </row>
    <row r="520" ht="28.8" spans="1:4">
      <c r="A520" s="24">
        <v>519</v>
      </c>
      <c r="B520" s="25" t="s">
        <v>4</v>
      </c>
      <c r="C520" s="26" t="s">
        <v>524</v>
      </c>
      <c r="D520" s="26" t="s">
        <v>6</v>
      </c>
    </row>
    <row r="521" ht="28.8" spans="1:4">
      <c r="A521" s="24">
        <v>520</v>
      </c>
      <c r="B521" s="25" t="s">
        <v>4</v>
      </c>
      <c r="C521" s="26" t="s">
        <v>525</v>
      </c>
      <c r="D521" s="26" t="s">
        <v>6</v>
      </c>
    </row>
    <row r="522" ht="28.8" spans="1:4">
      <c r="A522" s="24">
        <v>521</v>
      </c>
      <c r="B522" s="25" t="s">
        <v>4</v>
      </c>
      <c r="C522" s="26" t="s">
        <v>526</v>
      </c>
      <c r="D522" s="26" t="s">
        <v>6</v>
      </c>
    </row>
    <row r="523" ht="28.8" spans="1:4">
      <c r="A523" s="24">
        <v>522</v>
      </c>
      <c r="B523" s="25" t="s">
        <v>4</v>
      </c>
      <c r="C523" s="26" t="s">
        <v>527</v>
      </c>
      <c r="D523" s="26" t="s">
        <v>6</v>
      </c>
    </row>
    <row r="524" ht="28.8" spans="1:4">
      <c r="A524" s="24">
        <v>523</v>
      </c>
      <c r="B524" s="25" t="s">
        <v>4</v>
      </c>
      <c r="C524" s="26" t="s">
        <v>528</v>
      </c>
      <c r="D524" s="26" t="s">
        <v>6</v>
      </c>
    </row>
    <row r="525" ht="28.8" spans="1:4">
      <c r="A525" s="24">
        <v>524</v>
      </c>
      <c r="B525" s="25" t="s">
        <v>4</v>
      </c>
      <c r="C525" s="26" t="s">
        <v>529</v>
      </c>
      <c r="D525" s="26" t="s">
        <v>6</v>
      </c>
    </row>
    <row r="526" ht="28.8" spans="1:4">
      <c r="A526" s="24">
        <v>525</v>
      </c>
      <c r="B526" s="25" t="s">
        <v>4</v>
      </c>
      <c r="C526" s="26" t="s">
        <v>530</v>
      </c>
      <c r="D526" s="26" t="s">
        <v>6</v>
      </c>
    </row>
    <row r="527" ht="28.8" spans="1:4">
      <c r="A527" s="24">
        <v>526</v>
      </c>
      <c r="B527" s="25" t="s">
        <v>4</v>
      </c>
      <c r="C527" s="26" t="s">
        <v>531</v>
      </c>
      <c r="D527" s="26" t="s">
        <v>6</v>
      </c>
    </row>
    <row r="528" ht="28.8" spans="1:4">
      <c r="A528" s="24">
        <v>527</v>
      </c>
      <c r="B528" s="25" t="s">
        <v>4</v>
      </c>
      <c r="C528" s="26" t="s">
        <v>532</v>
      </c>
      <c r="D528" s="26" t="s">
        <v>6</v>
      </c>
    </row>
    <row r="529" ht="28.8" spans="1:4">
      <c r="A529" s="24">
        <v>528</v>
      </c>
      <c r="B529" s="25" t="s">
        <v>4</v>
      </c>
      <c r="C529" s="26" t="s">
        <v>533</v>
      </c>
      <c r="D529" s="26" t="s">
        <v>6</v>
      </c>
    </row>
    <row r="530" ht="28.8" spans="1:4">
      <c r="A530" s="24">
        <v>529</v>
      </c>
      <c r="B530" s="25" t="s">
        <v>4</v>
      </c>
      <c r="C530" s="26" t="s">
        <v>534</v>
      </c>
      <c r="D530" s="26" t="s">
        <v>6</v>
      </c>
    </row>
    <row r="531" ht="28.8" spans="1:4">
      <c r="A531" s="24">
        <v>530</v>
      </c>
      <c r="B531" s="25" t="s">
        <v>4</v>
      </c>
      <c r="C531" s="26" t="s">
        <v>535</v>
      </c>
      <c r="D531" s="26" t="s">
        <v>6</v>
      </c>
    </row>
    <row r="532" ht="28.8" spans="1:4">
      <c r="A532" s="24">
        <v>531</v>
      </c>
      <c r="B532" s="25" t="s">
        <v>4</v>
      </c>
      <c r="C532" s="26" t="s">
        <v>536</v>
      </c>
      <c r="D532" s="26" t="s">
        <v>6</v>
      </c>
    </row>
    <row r="533" ht="28.8" spans="1:4">
      <c r="A533" s="24">
        <v>532</v>
      </c>
      <c r="B533" s="25" t="s">
        <v>4</v>
      </c>
      <c r="C533" s="26" t="s">
        <v>537</v>
      </c>
      <c r="D533" s="26" t="s">
        <v>6</v>
      </c>
    </row>
    <row r="534" ht="28.8" spans="1:4">
      <c r="A534" s="24">
        <v>533</v>
      </c>
      <c r="B534" s="25" t="s">
        <v>4</v>
      </c>
      <c r="C534" s="26" t="s">
        <v>538</v>
      </c>
      <c r="D534" s="26" t="s">
        <v>6</v>
      </c>
    </row>
    <row r="535" ht="28.8" spans="1:4">
      <c r="A535" s="24">
        <v>534</v>
      </c>
      <c r="B535" s="25" t="s">
        <v>4</v>
      </c>
      <c r="C535" s="26" t="s">
        <v>539</v>
      </c>
      <c r="D535" s="26" t="s">
        <v>6</v>
      </c>
    </row>
    <row r="536" ht="28.8" spans="1:4">
      <c r="A536" s="24">
        <v>535</v>
      </c>
      <c r="B536" s="25" t="s">
        <v>4</v>
      </c>
      <c r="C536" s="26" t="s">
        <v>540</v>
      </c>
      <c r="D536" s="26" t="s">
        <v>6</v>
      </c>
    </row>
    <row r="537" ht="28.8" spans="1:4">
      <c r="A537" s="24">
        <v>536</v>
      </c>
      <c r="B537" s="25" t="s">
        <v>4</v>
      </c>
      <c r="C537" s="26" t="s">
        <v>541</v>
      </c>
      <c r="D537" s="26" t="s">
        <v>6</v>
      </c>
    </row>
    <row r="538" ht="28.8" spans="1:4">
      <c r="A538" s="24">
        <v>537</v>
      </c>
      <c r="B538" s="25" t="s">
        <v>4</v>
      </c>
      <c r="C538" s="26" t="s">
        <v>542</v>
      </c>
      <c r="D538" s="26" t="s">
        <v>6</v>
      </c>
    </row>
    <row r="539" ht="28.8" spans="1:4">
      <c r="A539" s="24">
        <v>538</v>
      </c>
      <c r="B539" s="25" t="s">
        <v>4</v>
      </c>
      <c r="C539" s="26" t="s">
        <v>543</v>
      </c>
      <c r="D539" s="26" t="s">
        <v>6</v>
      </c>
    </row>
    <row r="540" ht="28.8" spans="1:4">
      <c r="A540" s="24">
        <v>539</v>
      </c>
      <c r="B540" s="25" t="s">
        <v>4</v>
      </c>
      <c r="C540" s="26" t="s">
        <v>544</v>
      </c>
      <c r="D540" s="26" t="s">
        <v>6</v>
      </c>
    </row>
    <row r="541" ht="28.8" spans="1:4">
      <c r="A541" s="24">
        <v>540</v>
      </c>
      <c r="B541" s="25" t="s">
        <v>4</v>
      </c>
      <c r="C541" s="26" t="s">
        <v>545</v>
      </c>
      <c r="D541" s="26" t="s">
        <v>6</v>
      </c>
    </row>
    <row r="542" ht="28.8" spans="1:4">
      <c r="A542" s="24">
        <v>541</v>
      </c>
      <c r="B542" s="25" t="s">
        <v>4</v>
      </c>
      <c r="C542" s="26" t="s">
        <v>546</v>
      </c>
      <c r="D542" s="26" t="s">
        <v>6</v>
      </c>
    </row>
    <row r="543" ht="28.8" spans="1:4">
      <c r="A543" s="24">
        <v>542</v>
      </c>
      <c r="B543" s="25" t="s">
        <v>4</v>
      </c>
      <c r="C543" s="26" t="s">
        <v>547</v>
      </c>
      <c r="D543" s="26" t="s">
        <v>6</v>
      </c>
    </row>
    <row r="544" ht="28.8" spans="1:4">
      <c r="A544" s="24">
        <v>543</v>
      </c>
      <c r="B544" s="25" t="s">
        <v>4</v>
      </c>
      <c r="C544" s="26" t="s">
        <v>548</v>
      </c>
      <c r="D544" s="26" t="s">
        <v>6</v>
      </c>
    </row>
    <row r="545" ht="28.8" spans="1:4">
      <c r="A545" s="24">
        <v>544</v>
      </c>
      <c r="B545" s="25" t="s">
        <v>4</v>
      </c>
      <c r="C545" s="26" t="s">
        <v>549</v>
      </c>
      <c r="D545" s="26" t="s">
        <v>6</v>
      </c>
    </row>
    <row r="546" ht="28.8" spans="1:4">
      <c r="A546" s="24">
        <v>545</v>
      </c>
      <c r="B546" s="25" t="s">
        <v>4</v>
      </c>
      <c r="C546" s="26" t="s">
        <v>550</v>
      </c>
      <c r="D546" s="26" t="s">
        <v>6</v>
      </c>
    </row>
    <row r="547" ht="28.8" spans="1:4">
      <c r="A547" s="24">
        <v>546</v>
      </c>
      <c r="B547" s="25" t="s">
        <v>4</v>
      </c>
      <c r="C547" s="26" t="s">
        <v>551</v>
      </c>
      <c r="D547" s="26" t="s">
        <v>6</v>
      </c>
    </row>
    <row r="548" ht="28.8" spans="1:4">
      <c r="A548" s="24">
        <v>547</v>
      </c>
      <c r="B548" s="25" t="s">
        <v>4</v>
      </c>
      <c r="C548" s="26" t="s">
        <v>552</v>
      </c>
      <c r="D548" s="26" t="s">
        <v>6</v>
      </c>
    </row>
    <row r="549" ht="28.8" spans="1:4">
      <c r="A549" s="24">
        <v>548</v>
      </c>
      <c r="B549" s="25" t="s">
        <v>4</v>
      </c>
      <c r="C549" s="26" t="s">
        <v>553</v>
      </c>
      <c r="D549" s="26" t="s">
        <v>6</v>
      </c>
    </row>
    <row r="550" ht="28.8" spans="1:4">
      <c r="A550" s="24">
        <v>549</v>
      </c>
      <c r="B550" s="25" t="s">
        <v>4</v>
      </c>
      <c r="C550" s="26" t="s">
        <v>554</v>
      </c>
      <c r="D550" s="26" t="s">
        <v>6</v>
      </c>
    </row>
    <row r="551" ht="28.8" spans="1:4">
      <c r="A551" s="24">
        <v>550</v>
      </c>
      <c r="B551" s="25" t="s">
        <v>4</v>
      </c>
      <c r="C551" s="26" t="s">
        <v>555</v>
      </c>
      <c r="D551" s="26" t="s">
        <v>6</v>
      </c>
    </row>
    <row r="552" ht="28.8" spans="1:4">
      <c r="A552" s="24">
        <v>551</v>
      </c>
      <c r="B552" s="25" t="s">
        <v>4</v>
      </c>
      <c r="C552" s="26" t="s">
        <v>556</v>
      </c>
      <c r="D552" s="26" t="s">
        <v>6</v>
      </c>
    </row>
    <row r="553" ht="28.8" spans="1:4">
      <c r="A553" s="24">
        <v>552</v>
      </c>
      <c r="B553" s="25" t="s">
        <v>4</v>
      </c>
      <c r="C553" s="26" t="s">
        <v>557</v>
      </c>
      <c r="D553" s="26" t="s">
        <v>6</v>
      </c>
    </row>
    <row r="554" ht="28.8" spans="1:4">
      <c r="A554" s="24">
        <v>553</v>
      </c>
      <c r="B554" s="25" t="s">
        <v>4</v>
      </c>
      <c r="C554" s="26" t="s">
        <v>558</v>
      </c>
      <c r="D554" s="26" t="s">
        <v>6</v>
      </c>
    </row>
    <row r="555" ht="28.8" spans="1:4">
      <c r="A555" s="24">
        <v>554</v>
      </c>
      <c r="B555" s="25" t="s">
        <v>4</v>
      </c>
      <c r="C555" s="26" t="s">
        <v>559</v>
      </c>
      <c r="D555" s="26" t="s">
        <v>6</v>
      </c>
    </row>
    <row r="556" ht="28.8" spans="1:4">
      <c r="A556" s="24">
        <v>555</v>
      </c>
      <c r="B556" s="25" t="s">
        <v>4</v>
      </c>
      <c r="C556" s="26" t="s">
        <v>560</v>
      </c>
      <c r="D556" s="26" t="s">
        <v>6</v>
      </c>
    </row>
    <row r="557" ht="28.8" spans="1:4">
      <c r="A557" s="24">
        <v>556</v>
      </c>
      <c r="B557" s="25" t="s">
        <v>4</v>
      </c>
      <c r="C557" s="26" t="s">
        <v>561</v>
      </c>
      <c r="D557" s="26" t="s">
        <v>6</v>
      </c>
    </row>
    <row r="558" ht="28.8" spans="1:4">
      <c r="A558" s="24">
        <v>557</v>
      </c>
      <c r="B558" s="25" t="s">
        <v>4</v>
      </c>
      <c r="C558" s="26" t="s">
        <v>562</v>
      </c>
      <c r="D558" s="26" t="s">
        <v>6</v>
      </c>
    </row>
    <row r="559" ht="28.8" spans="1:4">
      <c r="A559" s="24">
        <v>558</v>
      </c>
      <c r="B559" s="25" t="s">
        <v>4</v>
      </c>
      <c r="C559" s="26" t="s">
        <v>563</v>
      </c>
      <c r="D559" s="26" t="s">
        <v>6</v>
      </c>
    </row>
    <row r="560" ht="28.8" spans="1:4">
      <c r="A560" s="24">
        <v>559</v>
      </c>
      <c r="B560" s="25" t="s">
        <v>4</v>
      </c>
      <c r="C560" s="26" t="s">
        <v>564</v>
      </c>
      <c r="D560" s="26" t="s">
        <v>6</v>
      </c>
    </row>
    <row r="561" ht="28.8" spans="1:4">
      <c r="A561" s="24">
        <v>560</v>
      </c>
      <c r="B561" s="25" t="s">
        <v>4</v>
      </c>
      <c r="C561" s="26" t="s">
        <v>565</v>
      </c>
      <c r="D561" s="26" t="s">
        <v>6</v>
      </c>
    </row>
    <row r="562" ht="28.8" spans="1:4">
      <c r="A562" s="24">
        <v>561</v>
      </c>
      <c r="B562" s="25" t="s">
        <v>4</v>
      </c>
      <c r="C562" s="26" t="s">
        <v>566</v>
      </c>
      <c r="D562" s="26" t="s">
        <v>6</v>
      </c>
    </row>
    <row r="563" ht="28.8" spans="1:4">
      <c r="A563" s="24">
        <v>562</v>
      </c>
      <c r="B563" s="25" t="s">
        <v>4</v>
      </c>
      <c r="C563" s="26" t="s">
        <v>567</v>
      </c>
      <c r="D563" s="26" t="s">
        <v>6</v>
      </c>
    </row>
    <row r="564" ht="28.8" spans="1:4">
      <c r="A564" s="24">
        <v>563</v>
      </c>
      <c r="B564" s="25" t="s">
        <v>4</v>
      </c>
      <c r="C564" s="26" t="s">
        <v>568</v>
      </c>
      <c r="D564" s="26" t="s">
        <v>6</v>
      </c>
    </row>
    <row r="565" ht="28.8" spans="1:4">
      <c r="A565" s="24">
        <v>564</v>
      </c>
      <c r="B565" s="25" t="s">
        <v>4</v>
      </c>
      <c r="C565" s="26" t="s">
        <v>569</v>
      </c>
      <c r="D565" s="26" t="s">
        <v>6</v>
      </c>
    </row>
    <row r="566" ht="28.8" spans="1:4">
      <c r="A566" s="24">
        <v>565</v>
      </c>
      <c r="B566" s="25" t="s">
        <v>4</v>
      </c>
      <c r="C566" s="26" t="s">
        <v>570</v>
      </c>
      <c r="D566" s="26" t="s">
        <v>6</v>
      </c>
    </row>
    <row r="567" ht="28.8" spans="1:4">
      <c r="A567" s="24">
        <v>566</v>
      </c>
      <c r="B567" s="25" t="s">
        <v>4</v>
      </c>
      <c r="C567" s="26" t="s">
        <v>571</v>
      </c>
      <c r="D567" s="26" t="s">
        <v>6</v>
      </c>
    </row>
    <row r="568" ht="28.8" spans="1:4">
      <c r="A568" s="24">
        <v>567</v>
      </c>
      <c r="B568" s="25" t="s">
        <v>4</v>
      </c>
      <c r="C568" s="26" t="s">
        <v>572</v>
      </c>
      <c r="D568" s="26" t="s">
        <v>6</v>
      </c>
    </row>
    <row r="569" ht="28.8" spans="1:4">
      <c r="A569" s="24">
        <v>568</v>
      </c>
      <c r="B569" s="25" t="s">
        <v>4</v>
      </c>
      <c r="C569" s="26" t="s">
        <v>573</v>
      </c>
      <c r="D569" s="26" t="s">
        <v>6</v>
      </c>
    </row>
    <row r="570" ht="28.8" spans="1:4">
      <c r="A570" s="24">
        <v>569</v>
      </c>
      <c r="B570" s="25" t="s">
        <v>4</v>
      </c>
      <c r="C570" s="26" t="s">
        <v>574</v>
      </c>
      <c r="D570" s="26" t="s">
        <v>6</v>
      </c>
    </row>
    <row r="571" ht="28.8" spans="1:4">
      <c r="A571" s="24">
        <v>570</v>
      </c>
      <c r="B571" s="25" t="s">
        <v>4</v>
      </c>
      <c r="C571" s="26" t="s">
        <v>575</v>
      </c>
      <c r="D571" s="26" t="s">
        <v>6</v>
      </c>
    </row>
    <row r="572" ht="28.8" spans="1:4">
      <c r="A572" s="24">
        <v>571</v>
      </c>
      <c r="B572" s="25" t="s">
        <v>4</v>
      </c>
      <c r="C572" s="26" t="s">
        <v>576</v>
      </c>
      <c r="D572" s="26" t="s">
        <v>6</v>
      </c>
    </row>
    <row r="573" ht="28.8" spans="1:4">
      <c r="A573" s="24">
        <v>572</v>
      </c>
      <c r="B573" s="25" t="s">
        <v>4</v>
      </c>
      <c r="C573" s="26" t="s">
        <v>577</v>
      </c>
      <c r="D573" s="26" t="s">
        <v>6</v>
      </c>
    </row>
    <row r="574" ht="28.8" spans="1:4">
      <c r="A574" s="24">
        <v>573</v>
      </c>
      <c r="B574" s="25" t="s">
        <v>4</v>
      </c>
      <c r="C574" s="26" t="s">
        <v>578</v>
      </c>
      <c r="D574" s="26" t="s">
        <v>6</v>
      </c>
    </row>
    <row r="575" ht="28.8" spans="1:4">
      <c r="A575" s="24">
        <v>574</v>
      </c>
      <c r="B575" s="25" t="s">
        <v>4</v>
      </c>
      <c r="C575" s="26" t="s">
        <v>579</v>
      </c>
      <c r="D575" s="26" t="s">
        <v>6</v>
      </c>
    </row>
    <row r="576" ht="28.8" spans="1:4">
      <c r="A576" s="24">
        <v>575</v>
      </c>
      <c r="B576" s="25" t="s">
        <v>4</v>
      </c>
      <c r="C576" s="26" t="s">
        <v>580</v>
      </c>
      <c r="D576" s="26" t="s">
        <v>6</v>
      </c>
    </row>
    <row r="577" ht="28.8" spans="1:4">
      <c r="A577" s="24">
        <v>576</v>
      </c>
      <c r="B577" s="25" t="s">
        <v>4</v>
      </c>
      <c r="C577" s="26" t="s">
        <v>581</v>
      </c>
      <c r="D577" s="26" t="s">
        <v>6</v>
      </c>
    </row>
    <row r="578" ht="28.8" spans="1:4">
      <c r="A578" s="24">
        <v>577</v>
      </c>
      <c r="B578" s="25" t="s">
        <v>4</v>
      </c>
      <c r="C578" s="26" t="s">
        <v>582</v>
      </c>
      <c r="D578" s="26" t="s">
        <v>6</v>
      </c>
    </row>
    <row r="579" ht="28.8" spans="1:4">
      <c r="A579" s="24">
        <v>578</v>
      </c>
      <c r="B579" s="25" t="s">
        <v>4</v>
      </c>
      <c r="C579" s="26" t="s">
        <v>583</v>
      </c>
      <c r="D579" s="26" t="s">
        <v>6</v>
      </c>
    </row>
    <row r="580" ht="28.8" spans="1:4">
      <c r="A580" s="24">
        <v>579</v>
      </c>
      <c r="B580" s="25" t="s">
        <v>4</v>
      </c>
      <c r="C580" s="26" t="s">
        <v>584</v>
      </c>
      <c r="D580" s="26" t="s">
        <v>6</v>
      </c>
    </row>
    <row r="581" ht="28.8" spans="1:4">
      <c r="A581" s="24">
        <v>580</v>
      </c>
      <c r="B581" s="25" t="s">
        <v>4</v>
      </c>
      <c r="C581" s="26" t="s">
        <v>585</v>
      </c>
      <c r="D581" s="26" t="s">
        <v>6</v>
      </c>
    </row>
    <row r="582" ht="28.8" spans="1:4">
      <c r="A582" s="24">
        <v>581</v>
      </c>
      <c r="B582" s="25" t="s">
        <v>4</v>
      </c>
      <c r="C582" s="26" t="s">
        <v>586</v>
      </c>
      <c r="D582" s="26" t="s">
        <v>6</v>
      </c>
    </row>
    <row r="583" ht="28.8" spans="1:4">
      <c r="A583" s="24">
        <v>582</v>
      </c>
      <c r="B583" s="25" t="s">
        <v>4</v>
      </c>
      <c r="C583" s="26" t="s">
        <v>587</v>
      </c>
      <c r="D583" s="26" t="s">
        <v>6</v>
      </c>
    </row>
    <row r="584" ht="28.8" spans="1:4">
      <c r="A584" s="24">
        <v>583</v>
      </c>
      <c r="B584" s="25" t="s">
        <v>4</v>
      </c>
      <c r="C584" s="26" t="s">
        <v>588</v>
      </c>
      <c r="D584" s="26" t="s">
        <v>6</v>
      </c>
    </row>
    <row r="585" ht="28.8" spans="1:4">
      <c r="A585" s="24">
        <v>584</v>
      </c>
      <c r="B585" s="25" t="s">
        <v>4</v>
      </c>
      <c r="C585" s="26" t="s">
        <v>589</v>
      </c>
      <c r="D585" s="26" t="s">
        <v>6</v>
      </c>
    </row>
    <row r="586" ht="28.8" spans="1:4">
      <c r="A586" s="24">
        <v>585</v>
      </c>
      <c r="B586" s="25" t="s">
        <v>4</v>
      </c>
      <c r="C586" s="26" t="s">
        <v>590</v>
      </c>
      <c r="D586" s="26" t="s">
        <v>6</v>
      </c>
    </row>
    <row r="587" ht="28.8" spans="1:4">
      <c r="A587" s="24">
        <v>586</v>
      </c>
      <c r="B587" s="25" t="s">
        <v>4</v>
      </c>
      <c r="C587" s="26" t="s">
        <v>591</v>
      </c>
      <c r="D587" s="26" t="s">
        <v>6</v>
      </c>
    </row>
    <row r="588" ht="28.8" spans="1:4">
      <c r="A588" s="24">
        <v>587</v>
      </c>
      <c r="B588" s="25" t="s">
        <v>4</v>
      </c>
      <c r="C588" s="26" t="s">
        <v>592</v>
      </c>
      <c r="D588" s="26" t="s">
        <v>6</v>
      </c>
    </row>
    <row r="589" ht="28.8" spans="1:4">
      <c r="A589" s="24">
        <v>588</v>
      </c>
      <c r="B589" s="25" t="s">
        <v>4</v>
      </c>
      <c r="C589" s="26" t="s">
        <v>593</v>
      </c>
      <c r="D589" s="26" t="s">
        <v>6</v>
      </c>
    </row>
    <row r="590" ht="28.8" spans="1:4">
      <c r="A590" s="24">
        <v>589</v>
      </c>
      <c r="B590" s="25" t="s">
        <v>4</v>
      </c>
      <c r="C590" s="26" t="s">
        <v>594</v>
      </c>
      <c r="D590" s="26" t="s">
        <v>6</v>
      </c>
    </row>
    <row r="591" ht="28.8" spans="1:4">
      <c r="A591" s="24">
        <v>590</v>
      </c>
      <c r="B591" s="25" t="s">
        <v>4</v>
      </c>
      <c r="C591" s="26" t="s">
        <v>595</v>
      </c>
      <c r="D591" s="26" t="s">
        <v>6</v>
      </c>
    </row>
    <row r="592" ht="28.8" spans="1:4">
      <c r="A592" s="24">
        <v>591</v>
      </c>
      <c r="B592" s="25" t="s">
        <v>4</v>
      </c>
      <c r="C592" s="26" t="s">
        <v>596</v>
      </c>
      <c r="D592" s="26" t="s">
        <v>6</v>
      </c>
    </row>
    <row r="593" ht="28.8" spans="1:4">
      <c r="A593" s="24">
        <v>592</v>
      </c>
      <c r="B593" s="25" t="s">
        <v>4</v>
      </c>
      <c r="C593" s="26" t="s">
        <v>597</v>
      </c>
      <c r="D593" s="26" t="s">
        <v>6</v>
      </c>
    </row>
    <row r="594" ht="28.8" spans="1:4">
      <c r="A594" s="24">
        <v>593</v>
      </c>
      <c r="B594" s="25" t="s">
        <v>4</v>
      </c>
      <c r="C594" s="26" t="s">
        <v>598</v>
      </c>
      <c r="D594" s="26" t="s">
        <v>6</v>
      </c>
    </row>
    <row r="595" ht="28.8" spans="1:4">
      <c r="A595" s="24">
        <v>594</v>
      </c>
      <c r="B595" s="25" t="s">
        <v>4</v>
      </c>
      <c r="C595" s="26" t="s">
        <v>599</v>
      </c>
      <c r="D595" s="26" t="s">
        <v>6</v>
      </c>
    </row>
    <row r="596" ht="28.8" spans="1:4">
      <c r="A596" s="24">
        <v>595</v>
      </c>
      <c r="B596" s="25" t="s">
        <v>4</v>
      </c>
      <c r="C596" s="26" t="s">
        <v>600</v>
      </c>
      <c r="D596" s="26" t="s">
        <v>6</v>
      </c>
    </row>
    <row r="597" ht="28.8" spans="1:4">
      <c r="A597" s="24">
        <v>596</v>
      </c>
      <c r="B597" s="25" t="s">
        <v>4</v>
      </c>
      <c r="C597" s="26" t="s">
        <v>601</v>
      </c>
      <c r="D597" s="26" t="s">
        <v>6</v>
      </c>
    </row>
    <row r="598" ht="28.8" spans="1:4">
      <c r="A598" s="24">
        <v>597</v>
      </c>
      <c r="B598" s="25" t="s">
        <v>4</v>
      </c>
      <c r="C598" s="26" t="s">
        <v>602</v>
      </c>
      <c r="D598" s="26" t="s">
        <v>6</v>
      </c>
    </row>
    <row r="599" ht="28.8" spans="1:4">
      <c r="A599" s="24">
        <v>598</v>
      </c>
      <c r="B599" s="25" t="s">
        <v>4</v>
      </c>
      <c r="C599" s="26" t="s">
        <v>603</v>
      </c>
      <c r="D599" s="26" t="s">
        <v>6</v>
      </c>
    </row>
    <row r="600" ht="28.8" spans="1:4">
      <c r="A600" s="24">
        <v>599</v>
      </c>
      <c r="B600" s="25" t="s">
        <v>4</v>
      </c>
      <c r="C600" s="26" t="s">
        <v>604</v>
      </c>
      <c r="D600" s="26" t="s">
        <v>6</v>
      </c>
    </row>
    <row r="601" ht="28.8" spans="1:4">
      <c r="A601" s="24">
        <v>600</v>
      </c>
      <c r="B601" s="25" t="s">
        <v>4</v>
      </c>
      <c r="C601" s="26" t="s">
        <v>605</v>
      </c>
      <c r="D601" s="26" t="s">
        <v>6</v>
      </c>
    </row>
    <row r="602" ht="28.8" spans="1:4">
      <c r="A602" s="24">
        <v>601</v>
      </c>
      <c r="B602" s="25" t="s">
        <v>4</v>
      </c>
      <c r="C602" s="26" t="s">
        <v>606</v>
      </c>
      <c r="D602" s="26" t="s">
        <v>6</v>
      </c>
    </row>
    <row r="603" ht="28.8" spans="1:4">
      <c r="A603" s="24">
        <v>602</v>
      </c>
      <c r="B603" s="25" t="s">
        <v>4</v>
      </c>
      <c r="C603" s="26" t="s">
        <v>607</v>
      </c>
      <c r="D603" s="26" t="s">
        <v>6</v>
      </c>
    </row>
    <row r="604" ht="28.8" spans="1:4">
      <c r="A604" s="24">
        <v>603</v>
      </c>
      <c r="B604" s="25" t="s">
        <v>4</v>
      </c>
      <c r="C604" s="26" t="s">
        <v>608</v>
      </c>
      <c r="D604" s="26" t="s">
        <v>6</v>
      </c>
    </row>
    <row r="605" ht="28.8" spans="1:4">
      <c r="A605" s="24">
        <v>604</v>
      </c>
      <c r="B605" s="25" t="s">
        <v>4</v>
      </c>
      <c r="C605" s="26" t="s">
        <v>609</v>
      </c>
      <c r="D605" s="26" t="s">
        <v>6</v>
      </c>
    </row>
    <row r="606" ht="28.8" spans="1:4">
      <c r="A606" s="24">
        <v>605</v>
      </c>
      <c r="B606" s="25" t="s">
        <v>4</v>
      </c>
      <c r="C606" s="26" t="s">
        <v>610</v>
      </c>
      <c r="D606" s="26" t="s">
        <v>6</v>
      </c>
    </row>
    <row r="607" ht="28.8" spans="1:4">
      <c r="A607" s="24">
        <v>606</v>
      </c>
      <c r="B607" s="25" t="s">
        <v>4</v>
      </c>
      <c r="C607" s="26" t="s">
        <v>611</v>
      </c>
      <c r="D607" s="26" t="s">
        <v>6</v>
      </c>
    </row>
    <row r="608" ht="28.8" spans="1:4">
      <c r="A608" s="24">
        <v>607</v>
      </c>
      <c r="B608" s="25" t="s">
        <v>4</v>
      </c>
      <c r="C608" s="26" t="s">
        <v>612</v>
      </c>
      <c r="D608" s="26" t="s">
        <v>6</v>
      </c>
    </row>
    <row r="609" ht="28.8" spans="1:4">
      <c r="A609" s="24">
        <v>608</v>
      </c>
      <c r="B609" s="25" t="s">
        <v>4</v>
      </c>
      <c r="C609" s="26" t="s">
        <v>613</v>
      </c>
      <c r="D609" s="26" t="s">
        <v>6</v>
      </c>
    </row>
    <row r="610" ht="28.8" spans="1:4">
      <c r="A610" s="24">
        <v>609</v>
      </c>
      <c r="B610" s="25" t="s">
        <v>4</v>
      </c>
      <c r="C610" s="26" t="s">
        <v>614</v>
      </c>
      <c r="D610" s="26" t="s">
        <v>6</v>
      </c>
    </row>
    <row r="611" ht="28.8" spans="1:4">
      <c r="A611" s="24">
        <v>610</v>
      </c>
      <c r="B611" s="25" t="s">
        <v>4</v>
      </c>
      <c r="C611" s="26" t="s">
        <v>615</v>
      </c>
      <c r="D611" s="26" t="s">
        <v>6</v>
      </c>
    </row>
    <row r="612" ht="28.8" spans="1:4">
      <c r="A612" s="24">
        <v>611</v>
      </c>
      <c r="B612" s="25" t="s">
        <v>4</v>
      </c>
      <c r="C612" s="26" t="s">
        <v>616</v>
      </c>
      <c r="D612" s="26" t="s">
        <v>6</v>
      </c>
    </row>
    <row r="613" ht="28.8" spans="1:4">
      <c r="A613" s="24">
        <v>612</v>
      </c>
      <c r="B613" s="25" t="s">
        <v>4</v>
      </c>
      <c r="C613" s="26" t="s">
        <v>617</v>
      </c>
      <c r="D613" s="26" t="s">
        <v>6</v>
      </c>
    </row>
    <row r="614" ht="28.8" spans="1:4">
      <c r="A614" s="24">
        <v>613</v>
      </c>
      <c r="B614" s="25" t="s">
        <v>4</v>
      </c>
      <c r="C614" s="26" t="s">
        <v>618</v>
      </c>
      <c r="D614" s="26" t="s">
        <v>6</v>
      </c>
    </row>
    <row r="615" ht="28.8" spans="1:4">
      <c r="A615" s="24">
        <v>614</v>
      </c>
      <c r="B615" s="25" t="s">
        <v>4</v>
      </c>
      <c r="C615" s="26" t="s">
        <v>619</v>
      </c>
      <c r="D615" s="26" t="s">
        <v>6</v>
      </c>
    </row>
    <row r="616" ht="28.8" spans="1:4">
      <c r="A616" s="24">
        <v>615</v>
      </c>
      <c r="B616" s="25" t="s">
        <v>4</v>
      </c>
      <c r="C616" s="26" t="s">
        <v>620</v>
      </c>
      <c r="D616" s="26" t="s">
        <v>6</v>
      </c>
    </row>
    <row r="617" ht="28.8" spans="1:4">
      <c r="A617" s="24">
        <v>616</v>
      </c>
      <c r="B617" s="25" t="s">
        <v>4</v>
      </c>
      <c r="C617" s="26" t="s">
        <v>621</v>
      </c>
      <c r="D617" s="26" t="s">
        <v>6</v>
      </c>
    </row>
    <row r="618" ht="28.8" spans="1:4">
      <c r="A618" s="24">
        <v>617</v>
      </c>
      <c r="B618" s="25" t="s">
        <v>4</v>
      </c>
      <c r="C618" s="26" t="s">
        <v>622</v>
      </c>
      <c r="D618" s="26" t="s">
        <v>6</v>
      </c>
    </row>
    <row r="619" ht="28.8" spans="1:4">
      <c r="A619" s="24">
        <v>618</v>
      </c>
      <c r="B619" s="25" t="s">
        <v>4</v>
      </c>
      <c r="C619" s="26" t="s">
        <v>623</v>
      </c>
      <c r="D619" s="26" t="s">
        <v>6</v>
      </c>
    </row>
    <row r="620" ht="28.8" spans="1:4">
      <c r="A620" s="24">
        <v>619</v>
      </c>
      <c r="B620" s="25" t="s">
        <v>4</v>
      </c>
      <c r="C620" s="26" t="s">
        <v>624</v>
      </c>
      <c r="D620" s="26" t="s">
        <v>6</v>
      </c>
    </row>
    <row r="621" ht="28.8" spans="1:4">
      <c r="A621" s="24">
        <v>620</v>
      </c>
      <c r="B621" s="25" t="s">
        <v>4</v>
      </c>
      <c r="C621" s="26" t="s">
        <v>625</v>
      </c>
      <c r="D621" s="26" t="s">
        <v>6</v>
      </c>
    </row>
    <row r="622" ht="28.8" spans="1:4">
      <c r="A622" s="24">
        <v>621</v>
      </c>
      <c r="B622" s="25" t="s">
        <v>4</v>
      </c>
      <c r="C622" s="26" t="s">
        <v>626</v>
      </c>
      <c r="D622" s="26" t="s">
        <v>6</v>
      </c>
    </row>
    <row r="623" ht="28.8" spans="1:4">
      <c r="A623" s="24">
        <v>622</v>
      </c>
      <c r="B623" s="25" t="s">
        <v>4</v>
      </c>
      <c r="C623" s="26" t="s">
        <v>627</v>
      </c>
      <c r="D623" s="26" t="s">
        <v>6</v>
      </c>
    </row>
    <row r="624" ht="28.8" spans="1:4">
      <c r="A624" s="24">
        <v>623</v>
      </c>
      <c r="B624" s="25" t="s">
        <v>4</v>
      </c>
      <c r="C624" s="26" t="s">
        <v>628</v>
      </c>
      <c r="D624" s="26" t="s">
        <v>6</v>
      </c>
    </row>
    <row r="625" ht="28.8" spans="1:4">
      <c r="A625" s="24">
        <v>624</v>
      </c>
      <c r="B625" s="25" t="s">
        <v>4</v>
      </c>
      <c r="C625" s="26" t="s">
        <v>629</v>
      </c>
      <c r="D625" s="26" t="s">
        <v>6</v>
      </c>
    </row>
    <row r="626" ht="28.8" spans="1:4">
      <c r="A626" s="24">
        <v>625</v>
      </c>
      <c r="B626" s="25" t="s">
        <v>4</v>
      </c>
      <c r="C626" s="26" t="s">
        <v>630</v>
      </c>
      <c r="D626" s="26" t="s">
        <v>6</v>
      </c>
    </row>
    <row r="627" ht="28.8" spans="1:4">
      <c r="A627" s="24">
        <v>626</v>
      </c>
      <c r="B627" s="25" t="s">
        <v>4</v>
      </c>
      <c r="C627" s="26" t="s">
        <v>631</v>
      </c>
      <c r="D627" s="26" t="s">
        <v>6</v>
      </c>
    </row>
    <row r="628" ht="28.8" spans="1:4">
      <c r="A628" s="24">
        <v>627</v>
      </c>
      <c r="B628" s="25" t="s">
        <v>4</v>
      </c>
      <c r="C628" s="26" t="s">
        <v>632</v>
      </c>
      <c r="D628" s="26" t="s">
        <v>6</v>
      </c>
    </row>
    <row r="629" ht="28.8" spans="1:4">
      <c r="A629" s="24">
        <v>628</v>
      </c>
      <c r="B629" s="25" t="s">
        <v>4</v>
      </c>
      <c r="C629" s="26" t="s">
        <v>633</v>
      </c>
      <c r="D629" s="26" t="s">
        <v>6</v>
      </c>
    </row>
    <row r="630" ht="28.8" spans="1:4">
      <c r="A630" s="24">
        <v>629</v>
      </c>
      <c r="B630" s="25" t="s">
        <v>4</v>
      </c>
      <c r="C630" s="26" t="s">
        <v>634</v>
      </c>
      <c r="D630" s="26" t="s">
        <v>6</v>
      </c>
    </row>
    <row r="631" ht="28.8" spans="1:4">
      <c r="A631" s="24">
        <v>630</v>
      </c>
      <c r="B631" s="25" t="s">
        <v>4</v>
      </c>
      <c r="C631" s="26" t="s">
        <v>635</v>
      </c>
      <c r="D631" s="26" t="s">
        <v>6</v>
      </c>
    </row>
    <row r="632" ht="28.8" spans="1:4">
      <c r="A632" s="24">
        <v>631</v>
      </c>
      <c r="B632" s="25" t="s">
        <v>4</v>
      </c>
      <c r="C632" s="26" t="s">
        <v>636</v>
      </c>
      <c r="D632" s="26" t="s">
        <v>6</v>
      </c>
    </row>
    <row r="633" ht="28.8" spans="1:4">
      <c r="A633" s="24">
        <v>632</v>
      </c>
      <c r="B633" s="25" t="s">
        <v>4</v>
      </c>
      <c r="C633" s="26" t="s">
        <v>637</v>
      </c>
      <c r="D633" s="26" t="s">
        <v>6</v>
      </c>
    </row>
    <row r="634" ht="28.8" spans="1:4">
      <c r="A634" s="24">
        <v>633</v>
      </c>
      <c r="B634" s="25" t="s">
        <v>4</v>
      </c>
      <c r="C634" s="26" t="s">
        <v>638</v>
      </c>
      <c r="D634" s="26" t="s">
        <v>6</v>
      </c>
    </row>
    <row r="635" ht="28.8" spans="1:4">
      <c r="A635" s="24">
        <v>634</v>
      </c>
      <c r="B635" s="25" t="s">
        <v>4</v>
      </c>
      <c r="C635" s="26" t="s">
        <v>639</v>
      </c>
      <c r="D635" s="26" t="s">
        <v>6</v>
      </c>
    </row>
    <row r="636" ht="28.8" spans="1:4">
      <c r="A636" s="24">
        <v>635</v>
      </c>
      <c r="B636" s="25" t="s">
        <v>4</v>
      </c>
      <c r="C636" s="26" t="s">
        <v>640</v>
      </c>
      <c r="D636" s="26" t="s">
        <v>6</v>
      </c>
    </row>
    <row r="637" ht="28.8" spans="1:4">
      <c r="A637" s="24">
        <v>636</v>
      </c>
      <c r="B637" s="25" t="s">
        <v>4</v>
      </c>
      <c r="C637" s="26" t="s">
        <v>641</v>
      </c>
      <c r="D637" s="26" t="s">
        <v>6</v>
      </c>
    </row>
    <row r="638" ht="28.8" spans="1:4">
      <c r="A638" s="24">
        <v>637</v>
      </c>
      <c r="B638" s="25" t="s">
        <v>4</v>
      </c>
      <c r="C638" s="26" t="s">
        <v>642</v>
      </c>
      <c r="D638" s="26" t="s">
        <v>6</v>
      </c>
    </row>
    <row r="639" ht="28.8" spans="1:4">
      <c r="A639" s="24">
        <v>638</v>
      </c>
      <c r="B639" s="25" t="s">
        <v>4</v>
      </c>
      <c r="C639" s="26" t="s">
        <v>643</v>
      </c>
      <c r="D639" s="26" t="s">
        <v>6</v>
      </c>
    </row>
    <row r="640" ht="28.8" spans="1:4">
      <c r="A640" s="24">
        <v>639</v>
      </c>
      <c r="B640" s="25" t="s">
        <v>4</v>
      </c>
      <c r="C640" s="26" t="s">
        <v>644</v>
      </c>
      <c r="D640" s="26" t="s">
        <v>6</v>
      </c>
    </row>
    <row r="641" ht="28.8" spans="1:4">
      <c r="A641" s="24">
        <v>640</v>
      </c>
      <c r="B641" s="25" t="s">
        <v>4</v>
      </c>
      <c r="C641" s="26" t="s">
        <v>645</v>
      </c>
      <c r="D641" s="26" t="s">
        <v>6</v>
      </c>
    </row>
    <row r="642" ht="28.8" spans="1:4">
      <c r="A642" s="24">
        <v>641</v>
      </c>
      <c r="B642" s="25" t="s">
        <v>4</v>
      </c>
      <c r="C642" s="26" t="s">
        <v>646</v>
      </c>
      <c r="D642" s="26" t="s">
        <v>6</v>
      </c>
    </row>
    <row r="643" ht="28.8" spans="1:4">
      <c r="A643" s="24">
        <v>642</v>
      </c>
      <c r="B643" s="25" t="s">
        <v>4</v>
      </c>
      <c r="C643" s="26" t="s">
        <v>647</v>
      </c>
      <c r="D643" s="26" t="s">
        <v>6</v>
      </c>
    </row>
    <row r="644" ht="28.8" spans="1:4">
      <c r="A644" s="24">
        <v>643</v>
      </c>
      <c r="B644" s="25" t="s">
        <v>4</v>
      </c>
      <c r="C644" s="26" t="s">
        <v>648</v>
      </c>
      <c r="D644" s="26" t="s">
        <v>6</v>
      </c>
    </row>
    <row r="645" ht="28.8" spans="1:4">
      <c r="A645" s="24">
        <v>644</v>
      </c>
      <c r="B645" s="25" t="s">
        <v>4</v>
      </c>
      <c r="C645" s="26" t="s">
        <v>649</v>
      </c>
      <c r="D645" s="26" t="s">
        <v>6</v>
      </c>
    </row>
    <row r="646" ht="28.8" spans="1:4">
      <c r="A646" s="24">
        <v>645</v>
      </c>
      <c r="B646" s="25" t="s">
        <v>4</v>
      </c>
      <c r="C646" s="26" t="s">
        <v>650</v>
      </c>
      <c r="D646" s="26" t="s">
        <v>6</v>
      </c>
    </row>
    <row r="647" ht="28.8" spans="1:4">
      <c r="A647" s="24">
        <v>646</v>
      </c>
      <c r="B647" s="25" t="s">
        <v>4</v>
      </c>
      <c r="C647" s="26" t="s">
        <v>651</v>
      </c>
      <c r="D647" s="26" t="s">
        <v>6</v>
      </c>
    </row>
    <row r="648" ht="28.8" spans="1:4">
      <c r="A648" s="24">
        <v>647</v>
      </c>
      <c r="B648" s="25" t="s">
        <v>4</v>
      </c>
      <c r="C648" s="26" t="s">
        <v>652</v>
      </c>
      <c r="D648" s="26" t="s">
        <v>6</v>
      </c>
    </row>
    <row r="649" ht="28.8" spans="1:4">
      <c r="A649" s="24">
        <v>648</v>
      </c>
      <c r="B649" s="25" t="s">
        <v>4</v>
      </c>
      <c r="C649" s="26" t="s">
        <v>653</v>
      </c>
      <c r="D649" s="26" t="s">
        <v>6</v>
      </c>
    </row>
    <row r="650" ht="28.8" spans="1:4">
      <c r="A650" s="24">
        <v>649</v>
      </c>
      <c r="B650" s="25" t="s">
        <v>4</v>
      </c>
      <c r="C650" s="26" t="s">
        <v>654</v>
      </c>
      <c r="D650" s="26" t="s">
        <v>6</v>
      </c>
    </row>
    <row r="651" ht="28.8" spans="1:4">
      <c r="A651" s="24">
        <v>650</v>
      </c>
      <c r="B651" s="25" t="s">
        <v>4</v>
      </c>
      <c r="C651" s="26" t="s">
        <v>655</v>
      </c>
      <c r="D651" s="26" t="s">
        <v>6</v>
      </c>
    </row>
    <row r="652" ht="28.8" spans="1:4">
      <c r="A652" s="24">
        <v>651</v>
      </c>
      <c r="B652" s="25" t="s">
        <v>4</v>
      </c>
      <c r="C652" s="26" t="s">
        <v>656</v>
      </c>
      <c r="D652" s="26" t="s">
        <v>6</v>
      </c>
    </row>
    <row r="653" ht="28.8" spans="1:4">
      <c r="A653" s="24">
        <v>652</v>
      </c>
      <c r="B653" s="25" t="s">
        <v>4</v>
      </c>
      <c r="C653" s="26" t="s">
        <v>657</v>
      </c>
      <c r="D653" s="26" t="s">
        <v>6</v>
      </c>
    </row>
    <row r="654" ht="28.8" spans="1:4">
      <c r="A654" s="24">
        <v>653</v>
      </c>
      <c r="B654" s="25" t="s">
        <v>4</v>
      </c>
      <c r="C654" s="26" t="s">
        <v>658</v>
      </c>
      <c r="D654" s="26" t="s">
        <v>6</v>
      </c>
    </row>
    <row r="655" ht="28.8" spans="1:4">
      <c r="A655" s="24">
        <v>654</v>
      </c>
      <c r="B655" s="25" t="s">
        <v>4</v>
      </c>
      <c r="C655" s="26" t="s">
        <v>659</v>
      </c>
      <c r="D655" s="26" t="s">
        <v>6</v>
      </c>
    </row>
    <row r="656" ht="28.8" spans="1:4">
      <c r="A656" s="24">
        <v>655</v>
      </c>
      <c r="B656" s="25" t="s">
        <v>4</v>
      </c>
      <c r="C656" s="26" t="s">
        <v>660</v>
      </c>
      <c r="D656" s="26" t="s">
        <v>6</v>
      </c>
    </row>
    <row r="657" ht="28.8" spans="1:4">
      <c r="A657" s="24">
        <v>656</v>
      </c>
      <c r="B657" s="25" t="s">
        <v>4</v>
      </c>
      <c r="C657" s="26" t="s">
        <v>661</v>
      </c>
      <c r="D657" s="26" t="s">
        <v>6</v>
      </c>
    </row>
    <row r="658" ht="28.8" spans="1:4">
      <c r="A658" s="24">
        <v>657</v>
      </c>
      <c r="B658" s="25" t="s">
        <v>4</v>
      </c>
      <c r="C658" s="26" t="s">
        <v>662</v>
      </c>
      <c r="D658" s="26" t="s">
        <v>6</v>
      </c>
    </row>
    <row r="659" ht="28.8" spans="1:4">
      <c r="A659" s="24">
        <v>658</v>
      </c>
      <c r="B659" s="25" t="s">
        <v>4</v>
      </c>
      <c r="C659" s="26" t="s">
        <v>663</v>
      </c>
      <c r="D659" s="26" t="s">
        <v>6</v>
      </c>
    </row>
    <row r="660" ht="28.8" spans="1:4">
      <c r="A660" s="24">
        <v>659</v>
      </c>
      <c r="B660" s="25" t="s">
        <v>4</v>
      </c>
      <c r="C660" s="26" t="s">
        <v>664</v>
      </c>
      <c r="D660" s="26" t="s">
        <v>6</v>
      </c>
    </row>
    <row r="661" ht="28.8" spans="1:4">
      <c r="A661" s="24">
        <v>660</v>
      </c>
      <c r="B661" s="25" t="s">
        <v>4</v>
      </c>
      <c r="C661" s="26" t="s">
        <v>665</v>
      </c>
      <c r="D661" s="26" t="s">
        <v>6</v>
      </c>
    </row>
    <row r="662" ht="28.8" spans="1:4">
      <c r="A662" s="24">
        <v>661</v>
      </c>
      <c r="B662" s="25" t="s">
        <v>4</v>
      </c>
      <c r="C662" s="26" t="s">
        <v>666</v>
      </c>
      <c r="D662" s="26" t="s">
        <v>6</v>
      </c>
    </row>
    <row r="663" ht="28.8" spans="1:4">
      <c r="A663" s="24">
        <v>662</v>
      </c>
      <c r="B663" s="25" t="s">
        <v>4</v>
      </c>
      <c r="C663" s="26" t="s">
        <v>667</v>
      </c>
      <c r="D663" s="26" t="s">
        <v>6</v>
      </c>
    </row>
    <row r="664" ht="28.8" spans="1:4">
      <c r="A664" s="24">
        <v>663</v>
      </c>
      <c r="B664" s="25" t="s">
        <v>4</v>
      </c>
      <c r="C664" s="26" t="s">
        <v>668</v>
      </c>
      <c r="D664" s="26" t="s">
        <v>6</v>
      </c>
    </row>
    <row r="665" ht="28.8" spans="1:4">
      <c r="A665" s="24">
        <v>664</v>
      </c>
      <c r="B665" s="25" t="s">
        <v>4</v>
      </c>
      <c r="C665" s="26" t="s">
        <v>669</v>
      </c>
      <c r="D665" s="26" t="s">
        <v>6</v>
      </c>
    </row>
    <row r="666" ht="28.8" spans="1:4">
      <c r="A666" s="24">
        <v>665</v>
      </c>
      <c r="B666" s="25" t="s">
        <v>4</v>
      </c>
      <c r="C666" s="26" t="s">
        <v>670</v>
      </c>
      <c r="D666" s="26" t="s">
        <v>6</v>
      </c>
    </row>
    <row r="667" ht="28.8" spans="1:4">
      <c r="A667" s="24">
        <v>666</v>
      </c>
      <c r="B667" s="25" t="s">
        <v>4</v>
      </c>
      <c r="C667" s="26" t="s">
        <v>671</v>
      </c>
      <c r="D667" s="26" t="s">
        <v>6</v>
      </c>
    </row>
    <row r="668" ht="28.8" spans="1:4">
      <c r="A668" s="24">
        <v>667</v>
      </c>
      <c r="B668" s="25" t="s">
        <v>4</v>
      </c>
      <c r="C668" s="26" t="s">
        <v>672</v>
      </c>
      <c r="D668" s="26" t="s">
        <v>6</v>
      </c>
    </row>
    <row r="669" ht="28.8" spans="1:4">
      <c r="A669" s="24">
        <v>668</v>
      </c>
      <c r="B669" s="25" t="s">
        <v>4</v>
      </c>
      <c r="C669" s="26" t="s">
        <v>673</v>
      </c>
      <c r="D669" s="26" t="s">
        <v>6</v>
      </c>
    </row>
    <row r="670" ht="28.8" spans="1:4">
      <c r="A670" s="24">
        <v>669</v>
      </c>
      <c r="B670" s="25" t="s">
        <v>4</v>
      </c>
      <c r="C670" s="26" t="s">
        <v>674</v>
      </c>
      <c r="D670" s="26" t="s">
        <v>6</v>
      </c>
    </row>
    <row r="671" ht="28.8" spans="1:4">
      <c r="A671" s="24">
        <v>670</v>
      </c>
      <c r="B671" s="25" t="s">
        <v>4</v>
      </c>
      <c r="C671" s="26" t="s">
        <v>675</v>
      </c>
      <c r="D671" s="26" t="s">
        <v>6</v>
      </c>
    </row>
    <row r="672" ht="28.8" spans="1:4">
      <c r="A672" s="24">
        <v>671</v>
      </c>
      <c r="B672" s="25" t="s">
        <v>4</v>
      </c>
      <c r="C672" s="26" t="s">
        <v>676</v>
      </c>
      <c r="D672" s="26" t="s">
        <v>6</v>
      </c>
    </row>
    <row r="673" ht="28.8" spans="1:4">
      <c r="A673" s="24">
        <v>672</v>
      </c>
      <c r="B673" s="25" t="s">
        <v>4</v>
      </c>
      <c r="C673" s="26" t="s">
        <v>677</v>
      </c>
      <c r="D673" s="26" t="s">
        <v>6</v>
      </c>
    </row>
    <row r="674" ht="28.8" spans="1:4">
      <c r="A674" s="24">
        <v>673</v>
      </c>
      <c r="B674" s="25" t="s">
        <v>4</v>
      </c>
      <c r="C674" s="26" t="s">
        <v>678</v>
      </c>
      <c r="D674" s="26" t="s">
        <v>6</v>
      </c>
    </row>
    <row r="675" ht="28.8" spans="1:4">
      <c r="A675" s="24">
        <v>674</v>
      </c>
      <c r="B675" s="25" t="s">
        <v>4</v>
      </c>
      <c r="C675" s="26" t="s">
        <v>679</v>
      </c>
      <c r="D675" s="26" t="s">
        <v>6</v>
      </c>
    </row>
    <row r="676" ht="28.8" spans="1:4">
      <c r="A676" s="24">
        <v>675</v>
      </c>
      <c r="B676" s="25" t="s">
        <v>4</v>
      </c>
      <c r="C676" s="26" t="s">
        <v>680</v>
      </c>
      <c r="D676" s="26" t="s">
        <v>6</v>
      </c>
    </row>
    <row r="677" ht="28.8" spans="1:4">
      <c r="A677" s="24">
        <v>676</v>
      </c>
      <c r="B677" s="25" t="s">
        <v>4</v>
      </c>
      <c r="C677" s="26" t="s">
        <v>681</v>
      </c>
      <c r="D677" s="26" t="s">
        <v>6</v>
      </c>
    </row>
    <row r="678" ht="28.8" spans="1:4">
      <c r="A678" s="24">
        <v>677</v>
      </c>
      <c r="B678" s="25" t="s">
        <v>4</v>
      </c>
      <c r="C678" s="26" t="s">
        <v>682</v>
      </c>
      <c r="D678" s="26" t="s">
        <v>6</v>
      </c>
    </row>
    <row r="679" ht="28.8" spans="1:4">
      <c r="A679" s="24">
        <v>678</v>
      </c>
      <c r="B679" s="25" t="s">
        <v>4</v>
      </c>
      <c r="C679" s="26" t="s">
        <v>683</v>
      </c>
      <c r="D679" s="26" t="s">
        <v>6</v>
      </c>
    </row>
    <row r="680" ht="28.8" spans="1:4">
      <c r="A680" s="24">
        <v>679</v>
      </c>
      <c r="B680" s="25" t="s">
        <v>4</v>
      </c>
      <c r="C680" s="26" t="s">
        <v>684</v>
      </c>
      <c r="D680" s="26" t="s">
        <v>6</v>
      </c>
    </row>
    <row r="681" ht="28.8" spans="1:4">
      <c r="A681" s="24">
        <v>680</v>
      </c>
      <c r="B681" s="25" t="s">
        <v>4</v>
      </c>
      <c r="C681" s="26" t="s">
        <v>685</v>
      </c>
      <c r="D681" s="26" t="s">
        <v>6</v>
      </c>
    </row>
    <row r="682" ht="28.8" spans="1:4">
      <c r="A682" s="24">
        <v>681</v>
      </c>
      <c r="B682" s="25" t="s">
        <v>4</v>
      </c>
      <c r="C682" s="26" t="s">
        <v>686</v>
      </c>
      <c r="D682" s="26" t="s">
        <v>6</v>
      </c>
    </row>
    <row r="683" ht="28.8" spans="1:4">
      <c r="A683" s="24">
        <v>682</v>
      </c>
      <c r="B683" s="25" t="s">
        <v>4</v>
      </c>
      <c r="C683" s="26" t="s">
        <v>687</v>
      </c>
      <c r="D683" s="26" t="s">
        <v>6</v>
      </c>
    </row>
    <row r="684" ht="28.8" spans="1:4">
      <c r="A684" s="24">
        <v>683</v>
      </c>
      <c r="B684" s="25" t="s">
        <v>4</v>
      </c>
      <c r="C684" s="26" t="s">
        <v>688</v>
      </c>
      <c r="D684" s="26" t="s">
        <v>6</v>
      </c>
    </row>
    <row r="685" ht="28.8" spans="1:4">
      <c r="A685" s="24">
        <v>684</v>
      </c>
      <c r="B685" s="25" t="s">
        <v>4</v>
      </c>
      <c r="C685" s="26" t="s">
        <v>689</v>
      </c>
      <c r="D685" s="26" t="s">
        <v>6</v>
      </c>
    </row>
    <row r="686" ht="28.8" spans="1:4">
      <c r="A686" s="24">
        <v>685</v>
      </c>
      <c r="B686" s="25" t="s">
        <v>4</v>
      </c>
      <c r="C686" s="26" t="s">
        <v>690</v>
      </c>
      <c r="D686" s="26" t="s">
        <v>6</v>
      </c>
    </row>
    <row r="687" ht="28.8" spans="1:4">
      <c r="A687" s="24">
        <v>686</v>
      </c>
      <c r="B687" s="25" t="s">
        <v>4</v>
      </c>
      <c r="C687" s="26" t="s">
        <v>691</v>
      </c>
      <c r="D687" s="26" t="s">
        <v>6</v>
      </c>
    </row>
    <row r="688" ht="28.8" spans="1:4">
      <c r="A688" s="24">
        <v>687</v>
      </c>
      <c r="B688" s="25" t="s">
        <v>4</v>
      </c>
      <c r="C688" s="26" t="s">
        <v>692</v>
      </c>
      <c r="D688" s="26" t="s">
        <v>6</v>
      </c>
    </row>
    <row r="689" ht="28.8" spans="1:4">
      <c r="A689" s="24">
        <v>688</v>
      </c>
      <c r="B689" s="25" t="s">
        <v>4</v>
      </c>
      <c r="C689" s="26" t="s">
        <v>693</v>
      </c>
      <c r="D689" s="26" t="s">
        <v>6</v>
      </c>
    </row>
    <row r="690" ht="28.8" spans="1:4">
      <c r="A690" s="24">
        <v>689</v>
      </c>
      <c r="B690" s="25" t="s">
        <v>4</v>
      </c>
      <c r="C690" s="26" t="s">
        <v>694</v>
      </c>
      <c r="D690" s="26" t="s">
        <v>6</v>
      </c>
    </row>
    <row r="691" ht="28.8" spans="1:4">
      <c r="A691" s="24">
        <v>690</v>
      </c>
      <c r="B691" s="25" t="s">
        <v>4</v>
      </c>
      <c r="C691" s="26" t="s">
        <v>695</v>
      </c>
      <c r="D691" s="26" t="s">
        <v>6</v>
      </c>
    </row>
    <row r="692" ht="28.8" spans="1:4">
      <c r="A692" s="24">
        <v>691</v>
      </c>
      <c r="B692" s="25" t="s">
        <v>4</v>
      </c>
      <c r="C692" s="26" t="s">
        <v>696</v>
      </c>
      <c r="D692" s="26" t="s">
        <v>6</v>
      </c>
    </row>
    <row r="693" ht="28.8" spans="1:4">
      <c r="A693" s="24">
        <v>692</v>
      </c>
      <c r="B693" s="25" t="s">
        <v>4</v>
      </c>
      <c r="C693" s="26" t="s">
        <v>697</v>
      </c>
      <c r="D693" s="26" t="s">
        <v>6</v>
      </c>
    </row>
    <row r="694" ht="28.8" spans="1:4">
      <c r="A694" s="24">
        <v>693</v>
      </c>
      <c r="B694" s="25" t="s">
        <v>4</v>
      </c>
      <c r="C694" s="26" t="s">
        <v>698</v>
      </c>
      <c r="D694" s="26" t="s">
        <v>6</v>
      </c>
    </row>
    <row r="695" ht="28.8" spans="1:4">
      <c r="A695" s="24">
        <v>694</v>
      </c>
      <c r="B695" s="25" t="s">
        <v>4</v>
      </c>
      <c r="C695" s="26" t="s">
        <v>699</v>
      </c>
      <c r="D695" s="26" t="s">
        <v>6</v>
      </c>
    </row>
    <row r="696" ht="28.8" spans="1:4">
      <c r="A696" s="24">
        <v>695</v>
      </c>
      <c r="B696" s="25" t="s">
        <v>4</v>
      </c>
      <c r="C696" s="26" t="s">
        <v>700</v>
      </c>
      <c r="D696" s="26" t="s">
        <v>6</v>
      </c>
    </row>
    <row r="697" ht="28.8" spans="1:4">
      <c r="A697" s="24">
        <v>696</v>
      </c>
      <c r="B697" s="25" t="s">
        <v>4</v>
      </c>
      <c r="C697" s="26" t="s">
        <v>701</v>
      </c>
      <c r="D697" s="26" t="s">
        <v>6</v>
      </c>
    </row>
    <row r="698" ht="28.8" spans="1:4">
      <c r="A698" s="24">
        <v>697</v>
      </c>
      <c r="B698" s="25" t="s">
        <v>4</v>
      </c>
      <c r="C698" s="26" t="s">
        <v>702</v>
      </c>
      <c r="D698" s="26" t="s">
        <v>6</v>
      </c>
    </row>
    <row r="699" ht="28.8" spans="1:4">
      <c r="A699" s="24">
        <v>698</v>
      </c>
      <c r="B699" s="25" t="s">
        <v>4</v>
      </c>
      <c r="C699" s="26" t="s">
        <v>703</v>
      </c>
      <c r="D699" s="26" t="s">
        <v>6</v>
      </c>
    </row>
    <row r="700" ht="28.8" spans="1:4">
      <c r="A700" s="24">
        <v>699</v>
      </c>
      <c r="B700" s="25" t="s">
        <v>4</v>
      </c>
      <c r="C700" s="26" t="s">
        <v>704</v>
      </c>
      <c r="D700" s="26" t="s">
        <v>6</v>
      </c>
    </row>
    <row r="701" ht="28.8" spans="1:4">
      <c r="A701" s="24">
        <v>700</v>
      </c>
      <c r="B701" s="25" t="s">
        <v>4</v>
      </c>
      <c r="C701" s="26" t="s">
        <v>705</v>
      </c>
      <c r="D701" s="26" t="s">
        <v>6</v>
      </c>
    </row>
    <row r="702" ht="28.8" spans="1:4">
      <c r="A702" s="24">
        <v>701</v>
      </c>
      <c r="B702" s="25" t="s">
        <v>4</v>
      </c>
      <c r="C702" s="26" t="s">
        <v>706</v>
      </c>
      <c r="D702" s="26" t="s">
        <v>6</v>
      </c>
    </row>
    <row r="703" ht="28.8" spans="1:4">
      <c r="A703" s="24">
        <v>702</v>
      </c>
      <c r="B703" s="25" t="s">
        <v>4</v>
      </c>
      <c r="C703" s="26" t="s">
        <v>707</v>
      </c>
      <c r="D703" s="26" t="s">
        <v>6</v>
      </c>
    </row>
    <row r="704" ht="28.8" spans="1:4">
      <c r="A704" s="24">
        <v>703</v>
      </c>
      <c r="B704" s="25" t="s">
        <v>4</v>
      </c>
      <c r="C704" s="26" t="s">
        <v>708</v>
      </c>
      <c r="D704" s="26" t="s">
        <v>6</v>
      </c>
    </row>
    <row r="705" ht="28.8" spans="1:4">
      <c r="A705" s="24">
        <v>704</v>
      </c>
      <c r="B705" s="25" t="s">
        <v>4</v>
      </c>
      <c r="C705" s="26" t="s">
        <v>709</v>
      </c>
      <c r="D705" s="26" t="s">
        <v>6</v>
      </c>
    </row>
    <row r="706" ht="28.8" spans="1:4">
      <c r="A706" s="24">
        <v>705</v>
      </c>
      <c r="B706" s="25" t="s">
        <v>4</v>
      </c>
      <c r="C706" s="26" t="s">
        <v>710</v>
      </c>
      <c r="D706" s="26" t="s">
        <v>6</v>
      </c>
    </row>
    <row r="707" ht="28.8" spans="1:4">
      <c r="A707" s="24">
        <v>706</v>
      </c>
      <c r="B707" s="25" t="s">
        <v>4</v>
      </c>
      <c r="C707" s="26" t="s">
        <v>711</v>
      </c>
      <c r="D707" s="26" t="s">
        <v>6</v>
      </c>
    </row>
    <row r="708" ht="28.8" spans="1:4">
      <c r="A708" s="24">
        <v>707</v>
      </c>
      <c r="B708" s="25" t="s">
        <v>4</v>
      </c>
      <c r="C708" s="26" t="s">
        <v>712</v>
      </c>
      <c r="D708" s="26" t="s">
        <v>6</v>
      </c>
    </row>
    <row r="709" ht="28.8" spans="1:4">
      <c r="A709" s="24">
        <v>708</v>
      </c>
      <c r="B709" s="25" t="s">
        <v>4</v>
      </c>
      <c r="C709" s="26" t="s">
        <v>713</v>
      </c>
      <c r="D709" s="26" t="s">
        <v>6</v>
      </c>
    </row>
    <row r="710" ht="28.8" spans="1:4">
      <c r="A710" s="24">
        <v>709</v>
      </c>
      <c r="B710" s="25" t="s">
        <v>4</v>
      </c>
      <c r="C710" s="26" t="s">
        <v>714</v>
      </c>
      <c r="D710" s="26" t="s">
        <v>6</v>
      </c>
    </row>
    <row r="711" ht="28.8" spans="1:4">
      <c r="A711" s="24">
        <v>710</v>
      </c>
      <c r="B711" s="25" t="s">
        <v>4</v>
      </c>
      <c r="C711" s="26" t="s">
        <v>715</v>
      </c>
      <c r="D711" s="26" t="s">
        <v>6</v>
      </c>
    </row>
    <row r="712" ht="28.8" spans="1:4">
      <c r="A712" s="24">
        <v>711</v>
      </c>
      <c r="B712" s="25" t="s">
        <v>4</v>
      </c>
      <c r="C712" s="26" t="s">
        <v>716</v>
      </c>
      <c r="D712" s="26" t="s">
        <v>6</v>
      </c>
    </row>
    <row r="713" ht="28.8" spans="1:4">
      <c r="A713" s="24">
        <v>712</v>
      </c>
      <c r="B713" s="25" t="s">
        <v>4</v>
      </c>
      <c r="C713" s="26" t="s">
        <v>717</v>
      </c>
      <c r="D713" s="26" t="s">
        <v>6</v>
      </c>
    </row>
    <row r="714" ht="28.8" spans="1:4">
      <c r="A714" s="24">
        <v>713</v>
      </c>
      <c r="B714" s="25" t="s">
        <v>4</v>
      </c>
      <c r="C714" s="26" t="s">
        <v>718</v>
      </c>
      <c r="D714" s="26" t="s">
        <v>6</v>
      </c>
    </row>
    <row r="715" ht="28.8" spans="1:4">
      <c r="A715" s="24">
        <v>714</v>
      </c>
      <c r="B715" s="25" t="s">
        <v>4</v>
      </c>
      <c r="C715" s="26" t="s">
        <v>719</v>
      </c>
      <c r="D715" s="26" t="s">
        <v>6</v>
      </c>
    </row>
    <row r="716" ht="28.8" spans="1:4">
      <c r="A716" s="24">
        <v>715</v>
      </c>
      <c r="B716" s="25" t="s">
        <v>4</v>
      </c>
      <c r="C716" s="26" t="s">
        <v>720</v>
      </c>
      <c r="D716" s="26" t="s">
        <v>6</v>
      </c>
    </row>
    <row r="717" ht="28.8" spans="1:4">
      <c r="A717" s="24">
        <v>716</v>
      </c>
      <c r="B717" s="25" t="s">
        <v>4</v>
      </c>
      <c r="C717" s="26" t="s">
        <v>721</v>
      </c>
      <c r="D717" s="26" t="s">
        <v>6</v>
      </c>
    </row>
    <row r="718" ht="28.8" spans="1:4">
      <c r="A718" s="24">
        <v>717</v>
      </c>
      <c r="B718" s="25" t="s">
        <v>4</v>
      </c>
      <c r="C718" s="26" t="s">
        <v>722</v>
      </c>
      <c r="D718" s="26" t="s">
        <v>6</v>
      </c>
    </row>
    <row r="719" ht="28.8" spans="1:4">
      <c r="A719" s="24">
        <v>718</v>
      </c>
      <c r="B719" s="25" t="s">
        <v>4</v>
      </c>
      <c r="C719" s="26" t="s">
        <v>723</v>
      </c>
      <c r="D719" s="26" t="s">
        <v>6</v>
      </c>
    </row>
    <row r="720" spans="1:4">
      <c r="A720" s="24">
        <v>719</v>
      </c>
      <c r="B720" s="25" t="s">
        <v>4</v>
      </c>
      <c r="C720" s="27" t="s">
        <v>724</v>
      </c>
      <c r="D720" s="28" t="s">
        <v>6</v>
      </c>
    </row>
    <row r="721" ht="28.8" spans="1:4">
      <c r="A721" s="24">
        <v>720</v>
      </c>
      <c r="B721" s="25" t="s">
        <v>4</v>
      </c>
      <c r="C721" s="26" t="s">
        <v>725</v>
      </c>
      <c r="D721" s="26" t="s">
        <v>6</v>
      </c>
    </row>
    <row r="722" ht="28.8" spans="1:4">
      <c r="A722" s="24">
        <v>721</v>
      </c>
      <c r="B722" s="25" t="s">
        <v>4</v>
      </c>
      <c r="C722" s="26" t="s">
        <v>726</v>
      </c>
      <c r="D722" s="26" t="s">
        <v>6</v>
      </c>
    </row>
    <row r="723" ht="28.8" spans="1:4">
      <c r="A723" s="24">
        <v>722</v>
      </c>
      <c r="B723" s="25" t="s">
        <v>4</v>
      </c>
      <c r="C723" s="26" t="s">
        <v>727</v>
      </c>
      <c r="D723" s="26" t="s">
        <v>6</v>
      </c>
    </row>
    <row r="724" ht="28.8" spans="1:4">
      <c r="A724" s="24">
        <v>723</v>
      </c>
      <c r="B724" s="25" t="s">
        <v>4</v>
      </c>
      <c r="C724" s="26" t="s">
        <v>728</v>
      </c>
      <c r="D724" s="26" t="s">
        <v>6</v>
      </c>
    </row>
    <row r="725" ht="28.8" spans="1:4">
      <c r="A725" s="24">
        <v>724</v>
      </c>
      <c r="B725" s="25" t="s">
        <v>4</v>
      </c>
      <c r="C725" s="26" t="s">
        <v>729</v>
      </c>
      <c r="D725" s="26" t="s">
        <v>6</v>
      </c>
    </row>
    <row r="726" ht="28.8" spans="1:4">
      <c r="A726" s="24">
        <v>725</v>
      </c>
      <c r="B726" s="25" t="s">
        <v>4</v>
      </c>
      <c r="C726" s="26" t="s">
        <v>730</v>
      </c>
      <c r="D726" s="26" t="s">
        <v>6</v>
      </c>
    </row>
    <row r="727" ht="28.8" spans="1:4">
      <c r="A727" s="24">
        <v>726</v>
      </c>
      <c r="B727" s="25" t="s">
        <v>4</v>
      </c>
      <c r="C727" s="26" t="s">
        <v>731</v>
      </c>
      <c r="D727" s="26" t="s">
        <v>6</v>
      </c>
    </row>
    <row r="728" ht="28.8" spans="1:4">
      <c r="A728" s="24">
        <v>727</v>
      </c>
      <c r="B728" s="25" t="s">
        <v>4</v>
      </c>
      <c r="C728" s="26" t="s">
        <v>732</v>
      </c>
      <c r="D728" s="26" t="s">
        <v>6</v>
      </c>
    </row>
    <row r="729" ht="28.8" spans="1:4">
      <c r="A729" s="24">
        <v>728</v>
      </c>
      <c r="B729" s="25" t="s">
        <v>4</v>
      </c>
      <c r="C729" s="26" t="s">
        <v>733</v>
      </c>
      <c r="D729" s="26" t="s">
        <v>6</v>
      </c>
    </row>
    <row r="730" ht="28.8" spans="1:4">
      <c r="A730" s="24">
        <v>729</v>
      </c>
      <c r="B730" s="25" t="s">
        <v>4</v>
      </c>
      <c r="C730" s="26" t="s">
        <v>734</v>
      </c>
      <c r="D730" s="26" t="s">
        <v>6</v>
      </c>
    </row>
    <row r="731" ht="28.8" spans="1:4">
      <c r="A731" s="24">
        <v>730</v>
      </c>
      <c r="B731" s="25" t="s">
        <v>4</v>
      </c>
      <c r="C731" s="26" t="s">
        <v>735</v>
      </c>
      <c r="D731" s="26" t="s">
        <v>6</v>
      </c>
    </row>
    <row r="732" ht="28.8" spans="1:4">
      <c r="A732" s="24">
        <v>731</v>
      </c>
      <c r="B732" s="25" t="s">
        <v>4</v>
      </c>
      <c r="C732" s="26" t="s">
        <v>736</v>
      </c>
      <c r="D732" s="26" t="s">
        <v>6</v>
      </c>
    </row>
    <row r="733" ht="28.8" spans="1:4">
      <c r="A733" s="24">
        <v>732</v>
      </c>
      <c r="B733" s="25" t="s">
        <v>4</v>
      </c>
      <c r="C733" s="26" t="s">
        <v>737</v>
      </c>
      <c r="D733" s="26" t="s">
        <v>6</v>
      </c>
    </row>
    <row r="734" ht="28.8" spans="1:4">
      <c r="A734" s="24">
        <v>733</v>
      </c>
      <c r="B734" s="25" t="s">
        <v>4</v>
      </c>
      <c r="C734" s="26" t="s">
        <v>738</v>
      </c>
      <c r="D734" s="26" t="s">
        <v>6</v>
      </c>
    </row>
    <row r="735" ht="28.8" spans="1:4">
      <c r="A735" s="24">
        <v>734</v>
      </c>
      <c r="B735" s="25" t="s">
        <v>4</v>
      </c>
      <c r="C735" s="26" t="s">
        <v>739</v>
      </c>
      <c r="D735" s="26" t="s">
        <v>6</v>
      </c>
    </row>
    <row r="736" ht="28.8" spans="1:4">
      <c r="A736" s="24">
        <v>735</v>
      </c>
      <c r="B736" s="25" t="s">
        <v>4</v>
      </c>
      <c r="C736" s="26" t="s">
        <v>740</v>
      </c>
      <c r="D736" s="26" t="s">
        <v>6</v>
      </c>
    </row>
    <row r="737" ht="28.8" spans="1:4">
      <c r="A737" s="24">
        <v>736</v>
      </c>
      <c r="B737" s="25" t="s">
        <v>4</v>
      </c>
      <c r="C737" s="26" t="s">
        <v>741</v>
      </c>
      <c r="D737" s="26" t="s">
        <v>6</v>
      </c>
    </row>
    <row r="738" ht="28.8" spans="1:4">
      <c r="A738" s="24">
        <v>737</v>
      </c>
      <c r="B738" s="25" t="s">
        <v>4</v>
      </c>
      <c r="C738" s="26" t="s">
        <v>742</v>
      </c>
      <c r="D738" s="26" t="s">
        <v>6</v>
      </c>
    </row>
    <row r="739" ht="28.8" spans="1:4">
      <c r="A739" s="24">
        <v>738</v>
      </c>
      <c r="B739" s="25" t="s">
        <v>4</v>
      </c>
      <c r="C739" s="26" t="s">
        <v>743</v>
      </c>
      <c r="D739" s="26" t="s">
        <v>6</v>
      </c>
    </row>
    <row r="740" ht="28.8" spans="1:4">
      <c r="A740" s="24">
        <v>739</v>
      </c>
      <c r="B740" s="25" t="s">
        <v>4</v>
      </c>
      <c r="C740" s="26" t="s">
        <v>744</v>
      </c>
      <c r="D740" s="26" t="s">
        <v>6</v>
      </c>
    </row>
    <row r="741" ht="28.8" spans="1:4">
      <c r="A741" s="24">
        <v>740</v>
      </c>
      <c r="B741" s="25" t="s">
        <v>4</v>
      </c>
      <c r="C741" s="26" t="s">
        <v>745</v>
      </c>
      <c r="D741" s="26" t="s">
        <v>6</v>
      </c>
    </row>
    <row r="742" ht="28.8" spans="1:4">
      <c r="A742" s="24">
        <v>741</v>
      </c>
      <c r="B742" s="25" t="s">
        <v>4</v>
      </c>
      <c r="C742" s="26" t="s">
        <v>746</v>
      </c>
      <c r="D742" s="26" t="s">
        <v>6</v>
      </c>
    </row>
    <row r="743" ht="28.8" spans="1:4">
      <c r="A743" s="24">
        <v>742</v>
      </c>
      <c r="B743" s="25" t="s">
        <v>4</v>
      </c>
      <c r="C743" s="26" t="s">
        <v>747</v>
      </c>
      <c r="D743" s="26" t="s">
        <v>6</v>
      </c>
    </row>
    <row r="744" ht="28.8" spans="1:4">
      <c r="A744" s="24">
        <v>743</v>
      </c>
      <c r="B744" s="25" t="s">
        <v>4</v>
      </c>
      <c r="C744" s="26" t="s">
        <v>748</v>
      </c>
      <c r="D744" s="26" t="s">
        <v>6</v>
      </c>
    </row>
    <row r="745" ht="28.8" spans="1:4">
      <c r="A745" s="24">
        <v>744</v>
      </c>
      <c r="B745" s="25" t="s">
        <v>4</v>
      </c>
      <c r="C745" s="26" t="s">
        <v>749</v>
      </c>
      <c r="D745" s="26" t="s">
        <v>6</v>
      </c>
    </row>
    <row r="746" ht="28.8" spans="1:4">
      <c r="A746" s="24">
        <v>745</v>
      </c>
      <c r="B746" s="25" t="s">
        <v>4</v>
      </c>
      <c r="C746" s="26" t="s">
        <v>750</v>
      </c>
      <c r="D746" s="26" t="s">
        <v>6</v>
      </c>
    </row>
    <row r="747" ht="28.8" spans="1:4">
      <c r="A747" s="24">
        <v>746</v>
      </c>
      <c r="B747" s="25" t="s">
        <v>4</v>
      </c>
      <c r="C747" s="26" t="s">
        <v>751</v>
      </c>
      <c r="D747" s="26" t="s">
        <v>6</v>
      </c>
    </row>
    <row r="748" ht="28.8" spans="1:4">
      <c r="A748" s="24">
        <v>747</v>
      </c>
      <c r="B748" s="25" t="s">
        <v>4</v>
      </c>
      <c r="C748" s="26" t="s">
        <v>752</v>
      </c>
      <c r="D748" s="26" t="s">
        <v>6</v>
      </c>
    </row>
    <row r="749" ht="28.8" spans="1:4">
      <c r="A749" s="24">
        <v>748</v>
      </c>
      <c r="B749" s="25" t="s">
        <v>4</v>
      </c>
      <c r="C749" s="26" t="s">
        <v>753</v>
      </c>
      <c r="D749" s="26" t="s">
        <v>6</v>
      </c>
    </row>
    <row r="750" ht="28.8" spans="1:4">
      <c r="A750" s="24">
        <v>749</v>
      </c>
      <c r="B750" s="25" t="s">
        <v>4</v>
      </c>
      <c r="C750" s="26" t="s">
        <v>754</v>
      </c>
      <c r="D750" s="26" t="s">
        <v>6</v>
      </c>
    </row>
    <row r="751" ht="28.8" spans="1:4">
      <c r="A751" s="24">
        <v>750</v>
      </c>
      <c r="B751" s="25" t="s">
        <v>4</v>
      </c>
      <c r="C751" s="26" t="s">
        <v>755</v>
      </c>
      <c r="D751" s="26" t="s">
        <v>6</v>
      </c>
    </row>
    <row r="752" ht="28.8" spans="1:4">
      <c r="A752" s="24">
        <v>751</v>
      </c>
      <c r="B752" s="25" t="s">
        <v>4</v>
      </c>
      <c r="C752" s="26" t="s">
        <v>756</v>
      </c>
      <c r="D752" s="26" t="s">
        <v>6</v>
      </c>
    </row>
    <row r="753" ht="28.8" spans="1:4">
      <c r="A753" s="24">
        <v>752</v>
      </c>
      <c r="B753" s="25" t="s">
        <v>4</v>
      </c>
      <c r="C753" s="26" t="s">
        <v>757</v>
      </c>
      <c r="D753" s="26" t="s">
        <v>6</v>
      </c>
    </row>
    <row r="754" ht="28.8" spans="1:4">
      <c r="A754" s="24">
        <v>753</v>
      </c>
      <c r="B754" s="25" t="s">
        <v>4</v>
      </c>
      <c r="C754" s="26" t="s">
        <v>758</v>
      </c>
      <c r="D754" s="26" t="s">
        <v>6</v>
      </c>
    </row>
    <row r="755" ht="28.8" spans="1:4">
      <c r="A755" s="24">
        <v>754</v>
      </c>
      <c r="B755" s="25" t="s">
        <v>4</v>
      </c>
      <c r="C755" s="26" t="s">
        <v>759</v>
      </c>
      <c r="D755" s="26" t="s">
        <v>6</v>
      </c>
    </row>
    <row r="756" ht="28.8" spans="1:4">
      <c r="A756" s="24">
        <v>755</v>
      </c>
      <c r="B756" s="25" t="s">
        <v>4</v>
      </c>
      <c r="C756" s="26" t="s">
        <v>760</v>
      </c>
      <c r="D756" s="26" t="s">
        <v>6</v>
      </c>
    </row>
    <row r="757" ht="28.8" spans="1:4">
      <c r="A757" s="24">
        <v>756</v>
      </c>
      <c r="B757" s="25" t="s">
        <v>4</v>
      </c>
      <c r="C757" s="26" t="s">
        <v>761</v>
      </c>
      <c r="D757" s="26" t="s">
        <v>6</v>
      </c>
    </row>
    <row r="758" ht="28.8" spans="1:4">
      <c r="A758" s="24">
        <v>757</v>
      </c>
      <c r="B758" s="25" t="s">
        <v>4</v>
      </c>
      <c r="C758" s="26" t="s">
        <v>762</v>
      </c>
      <c r="D758" s="26" t="s">
        <v>6</v>
      </c>
    </row>
    <row r="759" ht="28.8" spans="1:4">
      <c r="A759" s="24">
        <v>758</v>
      </c>
      <c r="B759" s="25" t="s">
        <v>4</v>
      </c>
      <c r="C759" s="26" t="s">
        <v>763</v>
      </c>
      <c r="D759" s="26" t="s">
        <v>6</v>
      </c>
    </row>
    <row r="760" ht="28.8" spans="1:4">
      <c r="A760" s="24">
        <v>759</v>
      </c>
      <c r="B760" s="25" t="s">
        <v>4</v>
      </c>
      <c r="C760" s="26" t="s">
        <v>764</v>
      </c>
      <c r="D760" s="26" t="s">
        <v>6</v>
      </c>
    </row>
    <row r="761" ht="28.8" spans="1:4">
      <c r="A761" s="24">
        <v>760</v>
      </c>
      <c r="B761" s="25" t="s">
        <v>4</v>
      </c>
      <c r="C761" s="26" t="s">
        <v>765</v>
      </c>
      <c r="D761" s="26" t="s">
        <v>6</v>
      </c>
    </row>
    <row r="762" ht="28.8" spans="1:4">
      <c r="A762" s="24">
        <v>761</v>
      </c>
      <c r="B762" s="25" t="s">
        <v>4</v>
      </c>
      <c r="C762" s="26" t="s">
        <v>766</v>
      </c>
      <c r="D762" s="26" t="s">
        <v>6</v>
      </c>
    </row>
    <row r="763" ht="28.8" spans="1:4">
      <c r="A763" s="24">
        <v>762</v>
      </c>
      <c r="B763" s="25" t="s">
        <v>4</v>
      </c>
      <c r="C763" s="26" t="s">
        <v>767</v>
      </c>
      <c r="D763" s="26" t="s">
        <v>6</v>
      </c>
    </row>
    <row r="764" ht="28.8" spans="1:4">
      <c r="A764" s="24">
        <v>763</v>
      </c>
      <c r="B764" s="25" t="s">
        <v>4</v>
      </c>
      <c r="C764" s="26" t="s">
        <v>768</v>
      </c>
      <c r="D764" s="26" t="s">
        <v>6</v>
      </c>
    </row>
    <row r="765" ht="28.8" spans="1:4">
      <c r="A765" s="24">
        <v>764</v>
      </c>
      <c r="B765" s="25" t="s">
        <v>4</v>
      </c>
      <c r="C765" s="26" t="s">
        <v>769</v>
      </c>
      <c r="D765" s="26" t="s">
        <v>6</v>
      </c>
    </row>
    <row r="766" ht="28.8" spans="1:4">
      <c r="A766" s="24">
        <v>765</v>
      </c>
      <c r="B766" s="25" t="s">
        <v>4</v>
      </c>
      <c r="C766" s="26" t="s">
        <v>770</v>
      </c>
      <c r="D766" s="26" t="s">
        <v>6</v>
      </c>
    </row>
    <row r="767" ht="28.8" spans="1:4">
      <c r="A767" s="24">
        <v>766</v>
      </c>
      <c r="B767" s="25" t="s">
        <v>4</v>
      </c>
      <c r="C767" s="26" t="s">
        <v>771</v>
      </c>
      <c r="D767" s="26" t="s">
        <v>6</v>
      </c>
    </row>
    <row r="768" ht="28.8" spans="1:4">
      <c r="A768" s="24">
        <v>767</v>
      </c>
      <c r="B768" s="25" t="s">
        <v>4</v>
      </c>
      <c r="C768" s="26" t="s">
        <v>772</v>
      </c>
      <c r="D768" s="26" t="s">
        <v>6</v>
      </c>
    </row>
    <row r="769" ht="28.8" spans="1:4">
      <c r="A769" s="24">
        <v>768</v>
      </c>
      <c r="B769" s="25" t="s">
        <v>4</v>
      </c>
      <c r="C769" s="26" t="s">
        <v>773</v>
      </c>
      <c r="D769" s="26" t="s">
        <v>6</v>
      </c>
    </row>
    <row r="770" ht="28.8" spans="1:4">
      <c r="A770" s="24">
        <v>769</v>
      </c>
      <c r="B770" s="25" t="s">
        <v>4</v>
      </c>
      <c r="C770" s="26" t="s">
        <v>774</v>
      </c>
      <c r="D770" s="26" t="s">
        <v>6</v>
      </c>
    </row>
    <row r="771" ht="28.8" spans="1:4">
      <c r="A771" s="24">
        <v>770</v>
      </c>
      <c r="B771" s="25" t="s">
        <v>4</v>
      </c>
      <c r="C771" s="26" t="s">
        <v>775</v>
      </c>
      <c r="D771" s="26" t="s">
        <v>6</v>
      </c>
    </row>
    <row r="772" ht="28.8" spans="1:4">
      <c r="A772" s="24">
        <v>771</v>
      </c>
      <c r="B772" s="25" t="s">
        <v>4</v>
      </c>
      <c r="C772" s="26" t="s">
        <v>776</v>
      </c>
      <c r="D772" s="26" t="s">
        <v>6</v>
      </c>
    </row>
    <row r="773" ht="28.8" spans="1:4">
      <c r="A773" s="24">
        <v>772</v>
      </c>
      <c r="B773" s="25" t="s">
        <v>4</v>
      </c>
      <c r="C773" s="26" t="s">
        <v>777</v>
      </c>
      <c r="D773" s="26" t="s">
        <v>6</v>
      </c>
    </row>
    <row r="774" ht="28.8" spans="1:4">
      <c r="A774" s="24">
        <v>773</v>
      </c>
      <c r="B774" s="25" t="s">
        <v>4</v>
      </c>
      <c r="C774" s="26" t="s">
        <v>778</v>
      </c>
      <c r="D774" s="26" t="s">
        <v>6</v>
      </c>
    </row>
    <row r="775" ht="28.8" spans="1:4">
      <c r="A775" s="24">
        <v>774</v>
      </c>
      <c r="B775" s="25" t="s">
        <v>4</v>
      </c>
      <c r="C775" s="26" t="s">
        <v>779</v>
      </c>
      <c r="D775" s="26" t="s">
        <v>6</v>
      </c>
    </row>
    <row r="776" ht="28.8" spans="1:4">
      <c r="A776" s="24">
        <v>775</v>
      </c>
      <c r="B776" s="25" t="s">
        <v>4</v>
      </c>
      <c r="C776" s="26" t="s">
        <v>780</v>
      </c>
      <c r="D776" s="26" t="s">
        <v>6</v>
      </c>
    </row>
    <row r="777" ht="28.8" spans="1:4">
      <c r="A777" s="24">
        <v>776</v>
      </c>
      <c r="B777" s="25" t="s">
        <v>4</v>
      </c>
      <c r="C777" s="26" t="s">
        <v>781</v>
      </c>
      <c r="D777" s="26" t="s">
        <v>6</v>
      </c>
    </row>
    <row r="778" ht="28.8" spans="1:4">
      <c r="A778" s="24">
        <v>777</v>
      </c>
      <c r="B778" s="25" t="s">
        <v>4</v>
      </c>
      <c r="C778" s="26" t="s">
        <v>782</v>
      </c>
      <c r="D778" s="26" t="s">
        <v>6</v>
      </c>
    </row>
    <row r="779" ht="28.8" spans="1:4">
      <c r="A779" s="24">
        <v>778</v>
      </c>
      <c r="B779" s="25" t="s">
        <v>4</v>
      </c>
      <c r="C779" s="26" t="s">
        <v>783</v>
      </c>
      <c r="D779" s="26" t="s">
        <v>6</v>
      </c>
    </row>
    <row r="780" ht="28.8" spans="1:4">
      <c r="A780" s="24">
        <v>779</v>
      </c>
      <c r="B780" s="25" t="s">
        <v>4</v>
      </c>
      <c r="C780" s="26" t="s">
        <v>784</v>
      </c>
      <c r="D780" s="26" t="s">
        <v>6</v>
      </c>
    </row>
    <row r="781" ht="28.8" spans="1:4">
      <c r="A781" s="24">
        <v>780</v>
      </c>
      <c r="B781" s="25" t="s">
        <v>4</v>
      </c>
      <c r="C781" s="26" t="s">
        <v>785</v>
      </c>
      <c r="D781" s="26" t="s">
        <v>6</v>
      </c>
    </row>
    <row r="782" ht="28.8" spans="1:4">
      <c r="A782" s="24">
        <v>781</v>
      </c>
      <c r="B782" s="25" t="s">
        <v>4</v>
      </c>
      <c r="C782" s="26" t="s">
        <v>786</v>
      </c>
      <c r="D782" s="26" t="s">
        <v>6</v>
      </c>
    </row>
    <row r="783" ht="28.8" spans="1:4">
      <c r="A783" s="24">
        <v>782</v>
      </c>
      <c r="B783" s="25" t="s">
        <v>4</v>
      </c>
      <c r="C783" s="26" t="s">
        <v>787</v>
      </c>
      <c r="D783" s="26" t="s">
        <v>6</v>
      </c>
    </row>
    <row r="784" ht="28.8" spans="1:4">
      <c r="A784" s="24">
        <v>783</v>
      </c>
      <c r="B784" s="25" t="s">
        <v>4</v>
      </c>
      <c r="C784" s="26" t="s">
        <v>788</v>
      </c>
      <c r="D784" s="26" t="s">
        <v>6</v>
      </c>
    </row>
    <row r="785" ht="28.8" spans="1:4">
      <c r="A785" s="24">
        <v>784</v>
      </c>
      <c r="B785" s="25" t="s">
        <v>4</v>
      </c>
      <c r="C785" s="26" t="s">
        <v>789</v>
      </c>
      <c r="D785" s="26" t="s">
        <v>6</v>
      </c>
    </row>
    <row r="786" ht="28.8" spans="1:4">
      <c r="A786" s="24">
        <v>785</v>
      </c>
      <c r="B786" s="25" t="s">
        <v>4</v>
      </c>
      <c r="C786" s="26" t="s">
        <v>790</v>
      </c>
      <c r="D786" s="26" t="s">
        <v>6</v>
      </c>
    </row>
    <row r="787" ht="28.8" spans="1:4">
      <c r="A787" s="24">
        <v>786</v>
      </c>
      <c r="B787" s="25" t="s">
        <v>4</v>
      </c>
      <c r="C787" s="26" t="s">
        <v>791</v>
      </c>
      <c r="D787" s="26" t="s">
        <v>6</v>
      </c>
    </row>
    <row r="788" ht="28.8" spans="1:4">
      <c r="A788" s="24">
        <v>787</v>
      </c>
      <c r="B788" s="25" t="s">
        <v>4</v>
      </c>
      <c r="C788" s="26" t="s">
        <v>792</v>
      </c>
      <c r="D788" s="26" t="s">
        <v>6</v>
      </c>
    </row>
    <row r="789" ht="28.8" spans="1:4">
      <c r="A789" s="24">
        <v>788</v>
      </c>
      <c r="B789" s="25" t="s">
        <v>4</v>
      </c>
      <c r="C789" s="26" t="s">
        <v>793</v>
      </c>
      <c r="D789" s="26" t="s">
        <v>6</v>
      </c>
    </row>
    <row r="790" ht="28.8" spans="1:4">
      <c r="A790" s="24">
        <v>789</v>
      </c>
      <c r="B790" s="25" t="s">
        <v>4</v>
      </c>
      <c r="C790" s="26" t="s">
        <v>794</v>
      </c>
      <c r="D790" s="26" t="s">
        <v>6</v>
      </c>
    </row>
    <row r="791" ht="28.8" spans="1:4">
      <c r="A791" s="24">
        <v>790</v>
      </c>
      <c r="B791" s="25" t="s">
        <v>4</v>
      </c>
      <c r="C791" s="26" t="s">
        <v>795</v>
      </c>
      <c r="D791" s="26" t="s">
        <v>6</v>
      </c>
    </row>
    <row r="792" ht="28.8" spans="1:4">
      <c r="A792" s="24">
        <v>791</v>
      </c>
      <c r="B792" s="25" t="s">
        <v>4</v>
      </c>
      <c r="C792" s="26" t="s">
        <v>796</v>
      </c>
      <c r="D792" s="26" t="s">
        <v>6</v>
      </c>
    </row>
    <row r="793" ht="28.8" spans="1:4">
      <c r="A793" s="24">
        <v>792</v>
      </c>
      <c r="B793" s="25" t="s">
        <v>4</v>
      </c>
      <c r="C793" s="26" t="s">
        <v>797</v>
      </c>
      <c r="D793" s="26" t="s">
        <v>6</v>
      </c>
    </row>
    <row r="794" ht="28.8" spans="1:4">
      <c r="A794" s="24">
        <v>793</v>
      </c>
      <c r="B794" s="25" t="s">
        <v>4</v>
      </c>
      <c r="C794" s="26" t="s">
        <v>798</v>
      </c>
      <c r="D794" s="26" t="s">
        <v>6</v>
      </c>
    </row>
    <row r="795" ht="28.8" spans="1:4">
      <c r="A795" s="24">
        <v>794</v>
      </c>
      <c r="B795" s="25" t="s">
        <v>4</v>
      </c>
      <c r="C795" s="26" t="s">
        <v>799</v>
      </c>
      <c r="D795" s="26" t="s">
        <v>6</v>
      </c>
    </row>
    <row r="796" ht="28.8" spans="1:4">
      <c r="A796" s="24">
        <v>795</v>
      </c>
      <c r="B796" s="25" t="s">
        <v>4</v>
      </c>
      <c r="C796" s="26" t="s">
        <v>800</v>
      </c>
      <c r="D796" s="26" t="s">
        <v>6</v>
      </c>
    </row>
    <row r="797" ht="28.8" spans="1:4">
      <c r="A797" s="24">
        <v>796</v>
      </c>
      <c r="B797" s="25" t="s">
        <v>4</v>
      </c>
      <c r="C797" s="26" t="s">
        <v>801</v>
      </c>
      <c r="D797" s="26" t="s">
        <v>6</v>
      </c>
    </row>
    <row r="798" ht="28.8" spans="1:4">
      <c r="A798" s="24">
        <v>797</v>
      </c>
      <c r="B798" s="25" t="s">
        <v>4</v>
      </c>
      <c r="C798" s="26" t="s">
        <v>802</v>
      </c>
      <c r="D798" s="26" t="s">
        <v>6</v>
      </c>
    </row>
    <row r="799" ht="28.8" spans="1:4">
      <c r="A799" s="24">
        <v>798</v>
      </c>
      <c r="B799" s="25" t="s">
        <v>4</v>
      </c>
      <c r="C799" s="26" t="s">
        <v>803</v>
      </c>
      <c r="D799" s="26" t="s">
        <v>6</v>
      </c>
    </row>
    <row r="800" ht="28.8" spans="1:4">
      <c r="A800" s="24">
        <v>799</v>
      </c>
      <c r="B800" s="25" t="s">
        <v>4</v>
      </c>
      <c r="C800" s="26" t="s">
        <v>804</v>
      </c>
      <c r="D800" s="26" t="s">
        <v>6</v>
      </c>
    </row>
    <row r="801" ht="28.8" spans="1:4">
      <c r="A801" s="24">
        <v>800</v>
      </c>
      <c r="B801" s="25" t="s">
        <v>4</v>
      </c>
      <c r="C801" s="26" t="s">
        <v>805</v>
      </c>
      <c r="D801" s="26" t="s">
        <v>6</v>
      </c>
    </row>
    <row r="802" ht="28.8" spans="1:4">
      <c r="A802" s="24">
        <v>801</v>
      </c>
      <c r="B802" s="25" t="s">
        <v>4</v>
      </c>
      <c r="C802" s="26" t="s">
        <v>806</v>
      </c>
      <c r="D802" s="26" t="s">
        <v>6</v>
      </c>
    </row>
    <row r="803" ht="28.8" spans="1:4">
      <c r="A803" s="24">
        <v>802</v>
      </c>
      <c r="B803" s="25" t="s">
        <v>4</v>
      </c>
      <c r="C803" s="26" t="s">
        <v>807</v>
      </c>
      <c r="D803" s="26" t="s">
        <v>6</v>
      </c>
    </row>
    <row r="804" ht="28.8" spans="1:4">
      <c r="A804" s="24">
        <v>803</v>
      </c>
      <c r="B804" s="25" t="s">
        <v>4</v>
      </c>
      <c r="C804" s="26" t="s">
        <v>808</v>
      </c>
      <c r="D804" s="26" t="s">
        <v>6</v>
      </c>
    </row>
    <row r="805" ht="28.8" spans="1:4">
      <c r="A805" s="24">
        <v>804</v>
      </c>
      <c r="B805" s="25" t="s">
        <v>4</v>
      </c>
      <c r="C805" s="26" t="s">
        <v>809</v>
      </c>
      <c r="D805" s="26" t="s">
        <v>6</v>
      </c>
    </row>
    <row r="806" ht="28.8" spans="1:4">
      <c r="A806" s="24">
        <v>805</v>
      </c>
      <c r="B806" s="25" t="s">
        <v>4</v>
      </c>
      <c r="C806" s="26" t="s">
        <v>810</v>
      </c>
      <c r="D806" s="26" t="s">
        <v>6</v>
      </c>
    </row>
    <row r="807" ht="28.8" spans="1:4">
      <c r="A807" s="24">
        <v>806</v>
      </c>
      <c r="B807" s="25" t="s">
        <v>4</v>
      </c>
      <c r="C807" s="26" t="s">
        <v>811</v>
      </c>
      <c r="D807" s="26" t="s">
        <v>6</v>
      </c>
    </row>
    <row r="808" ht="28.8" spans="1:4">
      <c r="A808" s="24">
        <v>807</v>
      </c>
      <c r="B808" s="25" t="s">
        <v>4</v>
      </c>
      <c r="C808" s="26" t="s">
        <v>812</v>
      </c>
      <c r="D808" s="26" t="s">
        <v>6</v>
      </c>
    </row>
    <row r="809" ht="28.8" spans="1:4">
      <c r="A809" s="24">
        <v>808</v>
      </c>
      <c r="B809" s="25" t="s">
        <v>4</v>
      </c>
      <c r="C809" s="26" t="s">
        <v>813</v>
      </c>
      <c r="D809" s="26" t="s">
        <v>6</v>
      </c>
    </row>
    <row r="810" ht="28.8" spans="1:4">
      <c r="A810" s="24">
        <v>809</v>
      </c>
      <c r="B810" s="25" t="s">
        <v>4</v>
      </c>
      <c r="C810" s="26" t="s">
        <v>814</v>
      </c>
      <c r="D810" s="26" t="s">
        <v>6</v>
      </c>
    </row>
    <row r="811" ht="28.8" spans="1:4">
      <c r="A811" s="24">
        <v>810</v>
      </c>
      <c r="B811" s="25" t="s">
        <v>4</v>
      </c>
      <c r="C811" s="26" t="s">
        <v>815</v>
      </c>
      <c r="D811" s="26" t="s">
        <v>6</v>
      </c>
    </row>
    <row r="812" ht="28.8" spans="1:4">
      <c r="A812" s="24">
        <v>811</v>
      </c>
      <c r="B812" s="25" t="s">
        <v>4</v>
      </c>
      <c r="C812" s="26" t="s">
        <v>816</v>
      </c>
      <c r="D812" s="26" t="s">
        <v>6</v>
      </c>
    </row>
    <row r="813" ht="28.8" spans="1:4">
      <c r="A813" s="24">
        <v>812</v>
      </c>
      <c r="B813" s="25" t="s">
        <v>4</v>
      </c>
      <c r="C813" s="26" t="s">
        <v>817</v>
      </c>
      <c r="D813" s="26" t="s">
        <v>6</v>
      </c>
    </row>
    <row r="814" ht="28.8" spans="1:4">
      <c r="A814" s="24">
        <v>813</v>
      </c>
      <c r="B814" s="25" t="s">
        <v>4</v>
      </c>
      <c r="C814" s="26" t="s">
        <v>818</v>
      </c>
      <c r="D814" s="26" t="s">
        <v>6</v>
      </c>
    </row>
    <row r="815" ht="28.8" spans="1:4">
      <c r="A815" s="24">
        <v>814</v>
      </c>
      <c r="B815" s="25" t="s">
        <v>4</v>
      </c>
      <c r="C815" s="26" t="s">
        <v>819</v>
      </c>
      <c r="D815" s="26" t="s">
        <v>6</v>
      </c>
    </row>
    <row r="816" ht="28.8" spans="1:4">
      <c r="A816" s="24">
        <v>815</v>
      </c>
      <c r="B816" s="25" t="s">
        <v>4</v>
      </c>
      <c r="C816" s="26" t="s">
        <v>820</v>
      </c>
      <c r="D816" s="26" t="s">
        <v>6</v>
      </c>
    </row>
    <row r="817" ht="28.8" spans="1:4">
      <c r="A817" s="24">
        <v>816</v>
      </c>
      <c r="B817" s="25" t="s">
        <v>4</v>
      </c>
      <c r="C817" s="26" t="s">
        <v>821</v>
      </c>
      <c r="D817" s="26" t="s">
        <v>6</v>
      </c>
    </row>
    <row r="818" ht="28.8" spans="1:4">
      <c r="A818" s="24">
        <v>817</v>
      </c>
      <c r="B818" s="25" t="s">
        <v>4</v>
      </c>
      <c r="C818" s="26" t="s">
        <v>822</v>
      </c>
      <c r="D818" s="26" t="s">
        <v>6</v>
      </c>
    </row>
    <row r="819" ht="28.8" spans="1:4">
      <c r="A819" s="24">
        <v>818</v>
      </c>
      <c r="B819" s="25" t="s">
        <v>4</v>
      </c>
      <c r="C819" s="26" t="s">
        <v>823</v>
      </c>
      <c r="D819" s="26" t="s">
        <v>6</v>
      </c>
    </row>
    <row r="820" ht="28.8" spans="1:4">
      <c r="A820" s="24">
        <v>819</v>
      </c>
      <c r="B820" s="25" t="s">
        <v>4</v>
      </c>
      <c r="C820" s="26" t="s">
        <v>824</v>
      </c>
      <c r="D820" s="26" t="s">
        <v>6</v>
      </c>
    </row>
    <row r="821" ht="28.8" spans="1:4">
      <c r="A821" s="24">
        <v>820</v>
      </c>
      <c r="B821" s="25" t="s">
        <v>4</v>
      </c>
      <c r="C821" s="26" t="s">
        <v>825</v>
      </c>
      <c r="D821" s="26" t="s">
        <v>6</v>
      </c>
    </row>
    <row r="822" ht="28.8" spans="1:4">
      <c r="A822" s="24">
        <v>821</v>
      </c>
      <c r="B822" s="25" t="s">
        <v>4</v>
      </c>
      <c r="C822" s="26" t="s">
        <v>826</v>
      </c>
      <c r="D822" s="26" t="s">
        <v>6</v>
      </c>
    </row>
    <row r="823" ht="28.8" spans="1:4">
      <c r="A823" s="24">
        <v>822</v>
      </c>
      <c r="B823" s="25" t="s">
        <v>4</v>
      </c>
      <c r="C823" s="26" t="s">
        <v>827</v>
      </c>
      <c r="D823" s="26" t="s">
        <v>6</v>
      </c>
    </row>
    <row r="824" ht="28.8" spans="1:4">
      <c r="A824" s="24">
        <v>823</v>
      </c>
      <c r="B824" s="25" t="s">
        <v>4</v>
      </c>
      <c r="C824" s="26" t="s">
        <v>828</v>
      </c>
      <c r="D824" s="26" t="s">
        <v>6</v>
      </c>
    </row>
    <row r="825" ht="28.8" spans="1:4">
      <c r="A825" s="24">
        <v>824</v>
      </c>
      <c r="B825" s="25" t="s">
        <v>4</v>
      </c>
      <c r="C825" s="26" t="s">
        <v>829</v>
      </c>
      <c r="D825" s="26" t="s">
        <v>6</v>
      </c>
    </row>
    <row r="826" ht="28.8" spans="1:4">
      <c r="A826" s="24">
        <v>825</v>
      </c>
      <c r="B826" s="25" t="s">
        <v>4</v>
      </c>
      <c r="C826" s="26" t="s">
        <v>830</v>
      </c>
      <c r="D826" s="26" t="s">
        <v>6</v>
      </c>
    </row>
    <row r="827" ht="28.8" spans="1:4">
      <c r="A827" s="24">
        <v>826</v>
      </c>
      <c r="B827" s="25" t="s">
        <v>4</v>
      </c>
      <c r="C827" s="26" t="s">
        <v>831</v>
      </c>
      <c r="D827" s="26" t="s">
        <v>6</v>
      </c>
    </row>
    <row r="828" ht="28.8" spans="1:4">
      <c r="A828" s="24">
        <v>827</v>
      </c>
      <c r="B828" s="25" t="s">
        <v>4</v>
      </c>
      <c r="C828" s="26" t="s">
        <v>832</v>
      </c>
      <c r="D828" s="26" t="s">
        <v>6</v>
      </c>
    </row>
    <row r="829" ht="28.8" spans="1:4">
      <c r="A829" s="24">
        <v>828</v>
      </c>
      <c r="B829" s="25" t="s">
        <v>4</v>
      </c>
      <c r="C829" s="26" t="s">
        <v>833</v>
      </c>
      <c r="D829" s="26" t="s">
        <v>6</v>
      </c>
    </row>
    <row r="830" ht="28.8" spans="1:4">
      <c r="A830" s="24">
        <v>829</v>
      </c>
      <c r="B830" s="25" t="s">
        <v>4</v>
      </c>
      <c r="C830" s="26" t="s">
        <v>834</v>
      </c>
      <c r="D830" s="26" t="s">
        <v>6</v>
      </c>
    </row>
    <row r="831" ht="28.8" spans="1:4">
      <c r="A831" s="24">
        <v>830</v>
      </c>
      <c r="B831" s="25" t="s">
        <v>4</v>
      </c>
      <c r="C831" s="26" t="s">
        <v>835</v>
      </c>
      <c r="D831" s="26" t="s">
        <v>6</v>
      </c>
    </row>
    <row r="832" ht="28.8" spans="1:4">
      <c r="A832" s="24">
        <v>831</v>
      </c>
      <c r="B832" s="25" t="s">
        <v>4</v>
      </c>
      <c r="C832" s="26" t="s">
        <v>836</v>
      </c>
      <c r="D832" s="26" t="s">
        <v>6</v>
      </c>
    </row>
    <row r="833" ht="28.8" spans="1:4">
      <c r="A833" s="24">
        <v>832</v>
      </c>
      <c r="B833" s="25" t="s">
        <v>4</v>
      </c>
      <c r="C833" s="26" t="s">
        <v>837</v>
      </c>
      <c r="D833" s="26" t="s">
        <v>6</v>
      </c>
    </row>
    <row r="834" ht="28.8" spans="1:4">
      <c r="A834" s="24">
        <v>833</v>
      </c>
      <c r="B834" s="25" t="s">
        <v>4</v>
      </c>
      <c r="C834" s="26" t="s">
        <v>838</v>
      </c>
      <c r="D834" s="26" t="s">
        <v>6</v>
      </c>
    </row>
    <row r="835" ht="28.8" spans="1:4">
      <c r="A835" s="24">
        <v>834</v>
      </c>
      <c r="B835" s="25" t="s">
        <v>4</v>
      </c>
      <c r="C835" s="26" t="s">
        <v>839</v>
      </c>
      <c r="D835" s="26" t="s">
        <v>6</v>
      </c>
    </row>
    <row r="836" ht="28.8" spans="1:4">
      <c r="A836" s="24">
        <v>835</v>
      </c>
      <c r="B836" s="25" t="s">
        <v>4</v>
      </c>
      <c r="C836" s="26" t="s">
        <v>840</v>
      </c>
      <c r="D836" s="26" t="s">
        <v>6</v>
      </c>
    </row>
    <row r="837" ht="28.8" spans="1:4">
      <c r="A837" s="24">
        <v>836</v>
      </c>
      <c r="B837" s="25" t="s">
        <v>4</v>
      </c>
      <c r="C837" s="26" t="s">
        <v>841</v>
      </c>
      <c r="D837" s="26" t="s">
        <v>6</v>
      </c>
    </row>
    <row r="838" ht="28.8" spans="1:4">
      <c r="A838" s="24">
        <v>837</v>
      </c>
      <c r="B838" s="25" t="s">
        <v>4</v>
      </c>
      <c r="C838" s="26" t="s">
        <v>842</v>
      </c>
      <c r="D838" s="26" t="s">
        <v>6</v>
      </c>
    </row>
    <row r="839" ht="28.8" spans="1:4">
      <c r="A839" s="24">
        <v>838</v>
      </c>
      <c r="B839" s="25" t="s">
        <v>4</v>
      </c>
      <c r="C839" s="26" t="s">
        <v>843</v>
      </c>
      <c r="D839" s="26" t="s">
        <v>6</v>
      </c>
    </row>
    <row r="840" ht="28.8" spans="1:4">
      <c r="A840" s="24">
        <v>839</v>
      </c>
      <c r="B840" s="25" t="s">
        <v>4</v>
      </c>
      <c r="C840" s="26" t="s">
        <v>844</v>
      </c>
      <c r="D840" s="26" t="s">
        <v>6</v>
      </c>
    </row>
    <row r="841" ht="28.8" spans="1:4">
      <c r="A841" s="24">
        <v>840</v>
      </c>
      <c r="B841" s="25" t="s">
        <v>4</v>
      </c>
      <c r="C841" s="26" t="s">
        <v>845</v>
      </c>
      <c r="D841" s="26" t="s">
        <v>6</v>
      </c>
    </row>
    <row r="842" ht="28.8" spans="1:4">
      <c r="A842" s="24">
        <v>841</v>
      </c>
      <c r="B842" s="25" t="s">
        <v>4</v>
      </c>
      <c r="C842" s="26" t="s">
        <v>846</v>
      </c>
      <c r="D842" s="26" t="s">
        <v>6</v>
      </c>
    </row>
    <row r="843" ht="28.8" spans="1:4">
      <c r="A843" s="24">
        <v>842</v>
      </c>
      <c r="B843" s="25" t="s">
        <v>4</v>
      </c>
      <c r="C843" s="26" t="s">
        <v>847</v>
      </c>
      <c r="D843" s="26" t="s">
        <v>6</v>
      </c>
    </row>
    <row r="844" ht="28.8" spans="1:4">
      <c r="A844" s="24">
        <v>843</v>
      </c>
      <c r="B844" s="25" t="s">
        <v>4</v>
      </c>
      <c r="C844" s="26" t="s">
        <v>848</v>
      </c>
      <c r="D844" s="26" t="s">
        <v>6</v>
      </c>
    </row>
    <row r="845" ht="28.8" spans="1:4">
      <c r="A845" s="24">
        <v>844</v>
      </c>
      <c r="B845" s="25" t="s">
        <v>4</v>
      </c>
      <c r="C845" s="26" t="s">
        <v>849</v>
      </c>
      <c r="D845" s="26" t="s">
        <v>6</v>
      </c>
    </row>
    <row r="846" ht="28.8" spans="1:4">
      <c r="A846" s="24">
        <v>845</v>
      </c>
      <c r="B846" s="25" t="s">
        <v>4</v>
      </c>
      <c r="C846" s="26" t="s">
        <v>850</v>
      </c>
      <c r="D846" s="26" t="s">
        <v>6</v>
      </c>
    </row>
    <row r="847" ht="28.8" spans="1:4">
      <c r="A847" s="24">
        <v>846</v>
      </c>
      <c r="B847" s="25" t="s">
        <v>4</v>
      </c>
      <c r="C847" s="26" t="s">
        <v>851</v>
      </c>
      <c r="D847" s="26" t="s">
        <v>6</v>
      </c>
    </row>
    <row r="848" ht="28.8" spans="1:4">
      <c r="A848" s="24">
        <v>847</v>
      </c>
      <c r="B848" s="25" t="s">
        <v>4</v>
      </c>
      <c r="C848" s="26" t="s">
        <v>852</v>
      </c>
      <c r="D848" s="26" t="s">
        <v>6</v>
      </c>
    </row>
    <row r="849" ht="28.8" spans="1:4">
      <c r="A849" s="24">
        <v>848</v>
      </c>
      <c r="B849" s="25" t="s">
        <v>4</v>
      </c>
      <c r="C849" s="26" t="s">
        <v>853</v>
      </c>
      <c r="D849" s="26" t="s">
        <v>6</v>
      </c>
    </row>
    <row r="850" ht="28.8" spans="1:4">
      <c r="A850" s="24">
        <v>849</v>
      </c>
      <c r="B850" s="25" t="s">
        <v>4</v>
      </c>
      <c r="C850" s="26" t="s">
        <v>854</v>
      </c>
      <c r="D850" s="26" t="s">
        <v>6</v>
      </c>
    </row>
    <row r="851" ht="28.8" spans="1:4">
      <c r="A851" s="24">
        <v>850</v>
      </c>
      <c r="B851" s="25" t="s">
        <v>4</v>
      </c>
      <c r="C851" s="26" t="s">
        <v>855</v>
      </c>
      <c r="D851" s="26" t="s">
        <v>6</v>
      </c>
    </row>
    <row r="852" ht="28.8" spans="1:4">
      <c r="A852" s="24">
        <v>851</v>
      </c>
      <c r="B852" s="25" t="s">
        <v>4</v>
      </c>
      <c r="C852" s="26" t="s">
        <v>856</v>
      </c>
      <c r="D852" s="26" t="s">
        <v>6</v>
      </c>
    </row>
    <row r="853" ht="28.8" spans="1:4">
      <c r="A853" s="24">
        <v>852</v>
      </c>
      <c r="B853" s="25" t="s">
        <v>4</v>
      </c>
      <c r="C853" s="26" t="s">
        <v>857</v>
      </c>
      <c r="D853" s="26" t="s">
        <v>6</v>
      </c>
    </row>
    <row r="854" ht="28.8" spans="1:4">
      <c r="A854" s="24">
        <v>853</v>
      </c>
      <c r="B854" s="25" t="s">
        <v>4</v>
      </c>
      <c r="C854" s="26" t="s">
        <v>858</v>
      </c>
      <c r="D854" s="26" t="s">
        <v>6</v>
      </c>
    </row>
    <row r="855" ht="28.8" spans="1:4">
      <c r="A855" s="24">
        <v>854</v>
      </c>
      <c r="B855" s="25" t="s">
        <v>4</v>
      </c>
      <c r="C855" s="26" t="s">
        <v>859</v>
      </c>
      <c r="D855" s="26" t="s">
        <v>6</v>
      </c>
    </row>
    <row r="856" ht="28.8" spans="1:4">
      <c r="A856" s="24">
        <v>855</v>
      </c>
      <c r="B856" s="25" t="s">
        <v>4</v>
      </c>
      <c r="C856" s="26" t="s">
        <v>860</v>
      </c>
      <c r="D856" s="26" t="s">
        <v>6</v>
      </c>
    </row>
    <row r="857" ht="28.8" spans="1:4">
      <c r="A857" s="24">
        <v>856</v>
      </c>
      <c r="B857" s="25" t="s">
        <v>4</v>
      </c>
      <c r="C857" s="26" t="s">
        <v>861</v>
      </c>
      <c r="D857" s="26" t="s">
        <v>6</v>
      </c>
    </row>
    <row r="858" ht="28.8" spans="1:4">
      <c r="A858" s="24">
        <v>857</v>
      </c>
      <c r="B858" s="25" t="s">
        <v>4</v>
      </c>
      <c r="C858" s="26" t="s">
        <v>862</v>
      </c>
      <c r="D858" s="26" t="s">
        <v>6</v>
      </c>
    </row>
    <row r="859" ht="28.8" spans="1:4">
      <c r="A859" s="24">
        <v>858</v>
      </c>
      <c r="B859" s="25" t="s">
        <v>4</v>
      </c>
      <c r="C859" s="26" t="s">
        <v>863</v>
      </c>
      <c r="D859" s="26" t="s">
        <v>6</v>
      </c>
    </row>
    <row r="860" ht="28.8" spans="1:4">
      <c r="A860" s="24">
        <v>859</v>
      </c>
      <c r="B860" s="25" t="s">
        <v>4</v>
      </c>
      <c r="C860" s="26" t="s">
        <v>864</v>
      </c>
      <c r="D860" s="26" t="s">
        <v>6</v>
      </c>
    </row>
    <row r="861" ht="28.8" spans="1:4">
      <c r="A861" s="24">
        <v>860</v>
      </c>
      <c r="B861" s="25" t="s">
        <v>4</v>
      </c>
      <c r="C861" s="26" t="s">
        <v>865</v>
      </c>
      <c r="D861" s="26" t="s">
        <v>6</v>
      </c>
    </row>
    <row r="862" ht="28.8" spans="1:4">
      <c r="A862" s="24">
        <v>861</v>
      </c>
      <c r="B862" s="25" t="s">
        <v>4</v>
      </c>
      <c r="C862" s="26" t="s">
        <v>866</v>
      </c>
      <c r="D862" s="26" t="s">
        <v>6</v>
      </c>
    </row>
    <row r="863" ht="28.8" spans="1:4">
      <c r="A863" s="24">
        <v>862</v>
      </c>
      <c r="B863" s="25" t="s">
        <v>4</v>
      </c>
      <c r="C863" s="26" t="s">
        <v>867</v>
      </c>
      <c r="D863" s="26" t="s">
        <v>6</v>
      </c>
    </row>
    <row r="864" ht="28.8" spans="1:4">
      <c r="A864" s="24">
        <v>863</v>
      </c>
      <c r="B864" s="25" t="s">
        <v>4</v>
      </c>
      <c r="C864" s="26" t="s">
        <v>868</v>
      </c>
      <c r="D864" s="26" t="s">
        <v>6</v>
      </c>
    </row>
    <row r="865" ht="28.8" spans="1:4">
      <c r="A865" s="24">
        <v>864</v>
      </c>
      <c r="B865" s="25" t="s">
        <v>4</v>
      </c>
      <c r="C865" s="26" t="s">
        <v>869</v>
      </c>
      <c r="D865" s="26" t="s">
        <v>6</v>
      </c>
    </row>
    <row r="866" ht="28.8" spans="1:4">
      <c r="A866" s="24">
        <v>865</v>
      </c>
      <c r="B866" s="25" t="s">
        <v>4</v>
      </c>
      <c r="C866" s="26" t="s">
        <v>870</v>
      </c>
      <c r="D866" s="26" t="s">
        <v>6</v>
      </c>
    </row>
    <row r="867" ht="28.8" spans="1:4">
      <c r="A867" s="24">
        <v>866</v>
      </c>
      <c r="B867" s="25" t="s">
        <v>4</v>
      </c>
      <c r="C867" s="26" t="s">
        <v>871</v>
      </c>
      <c r="D867" s="26" t="s">
        <v>6</v>
      </c>
    </row>
    <row r="868" ht="28.8" spans="1:4">
      <c r="A868" s="24">
        <v>867</v>
      </c>
      <c r="B868" s="25" t="s">
        <v>4</v>
      </c>
      <c r="C868" s="26" t="s">
        <v>872</v>
      </c>
      <c r="D868" s="26" t="s">
        <v>6</v>
      </c>
    </row>
    <row r="869" ht="28.8" spans="1:4">
      <c r="A869" s="24">
        <v>868</v>
      </c>
      <c r="B869" s="25" t="s">
        <v>4</v>
      </c>
      <c r="C869" s="26" t="s">
        <v>873</v>
      </c>
      <c r="D869" s="26" t="s">
        <v>6</v>
      </c>
    </row>
    <row r="870" ht="28.8" spans="1:4">
      <c r="A870" s="24">
        <v>869</v>
      </c>
      <c r="B870" s="25" t="s">
        <v>4</v>
      </c>
      <c r="C870" s="26" t="s">
        <v>874</v>
      </c>
      <c r="D870" s="26" t="s">
        <v>6</v>
      </c>
    </row>
    <row r="871" ht="28.8" spans="1:4">
      <c r="A871" s="24">
        <v>870</v>
      </c>
      <c r="B871" s="25" t="s">
        <v>4</v>
      </c>
      <c r="C871" s="26" t="s">
        <v>875</v>
      </c>
      <c r="D871" s="26" t="s">
        <v>6</v>
      </c>
    </row>
    <row r="872" ht="28.8" spans="1:4">
      <c r="A872" s="24">
        <v>871</v>
      </c>
      <c r="B872" s="25" t="s">
        <v>4</v>
      </c>
      <c r="C872" s="26" t="s">
        <v>876</v>
      </c>
      <c r="D872" s="26" t="s">
        <v>6</v>
      </c>
    </row>
    <row r="873" ht="28.8" spans="1:4">
      <c r="A873" s="24">
        <v>872</v>
      </c>
      <c r="B873" s="25" t="s">
        <v>4</v>
      </c>
      <c r="C873" s="26" t="s">
        <v>877</v>
      </c>
      <c r="D873" s="26" t="s">
        <v>6</v>
      </c>
    </row>
    <row r="874" ht="28.8" spans="1:4">
      <c r="A874" s="24">
        <v>873</v>
      </c>
      <c r="B874" s="25" t="s">
        <v>4</v>
      </c>
      <c r="C874" s="26" t="s">
        <v>878</v>
      </c>
      <c r="D874" s="26" t="s">
        <v>6</v>
      </c>
    </row>
    <row r="875" ht="28.8" spans="1:4">
      <c r="A875" s="24">
        <v>874</v>
      </c>
      <c r="B875" s="25" t="s">
        <v>4</v>
      </c>
      <c r="C875" s="26" t="s">
        <v>879</v>
      </c>
      <c r="D875" s="26" t="s">
        <v>6</v>
      </c>
    </row>
    <row r="876" ht="28.8" spans="1:4">
      <c r="A876" s="24">
        <v>875</v>
      </c>
      <c r="B876" s="25" t="s">
        <v>4</v>
      </c>
      <c r="C876" s="26" t="s">
        <v>880</v>
      </c>
      <c r="D876" s="26" t="s">
        <v>6</v>
      </c>
    </row>
    <row r="877" ht="28.8" spans="1:4">
      <c r="A877" s="24">
        <v>876</v>
      </c>
      <c r="B877" s="25" t="s">
        <v>4</v>
      </c>
      <c r="C877" s="26" t="s">
        <v>881</v>
      </c>
      <c r="D877" s="26" t="s">
        <v>6</v>
      </c>
    </row>
    <row r="878" ht="28.8" spans="1:4">
      <c r="A878" s="24">
        <v>877</v>
      </c>
      <c r="B878" s="25" t="s">
        <v>4</v>
      </c>
      <c r="C878" s="26" t="s">
        <v>882</v>
      </c>
      <c r="D878" s="26" t="s">
        <v>6</v>
      </c>
    </row>
    <row r="879" ht="28.8" spans="1:4">
      <c r="A879" s="24">
        <v>878</v>
      </c>
      <c r="B879" s="25" t="s">
        <v>4</v>
      </c>
      <c r="C879" s="26" t="s">
        <v>883</v>
      </c>
      <c r="D879" s="26" t="s">
        <v>6</v>
      </c>
    </row>
    <row r="880" ht="28.8" spans="1:4">
      <c r="A880" s="24">
        <v>879</v>
      </c>
      <c r="B880" s="25" t="s">
        <v>4</v>
      </c>
      <c r="C880" s="26" t="s">
        <v>884</v>
      </c>
      <c r="D880" s="26" t="s">
        <v>6</v>
      </c>
    </row>
    <row r="881" ht="28.8" spans="1:4">
      <c r="A881" s="24">
        <v>880</v>
      </c>
      <c r="B881" s="25" t="s">
        <v>4</v>
      </c>
      <c r="C881" s="26" t="s">
        <v>885</v>
      </c>
      <c r="D881" s="26" t="s">
        <v>6</v>
      </c>
    </row>
    <row r="882" ht="28.8" spans="1:4">
      <c r="A882" s="24">
        <v>881</v>
      </c>
      <c r="B882" s="25" t="s">
        <v>4</v>
      </c>
      <c r="C882" s="26" t="s">
        <v>886</v>
      </c>
      <c r="D882" s="26" t="s">
        <v>6</v>
      </c>
    </row>
    <row r="883" ht="28.8" spans="1:4">
      <c r="A883" s="24">
        <v>882</v>
      </c>
      <c r="B883" s="25" t="s">
        <v>4</v>
      </c>
      <c r="C883" s="26" t="s">
        <v>887</v>
      </c>
      <c r="D883" s="26" t="s">
        <v>6</v>
      </c>
    </row>
    <row r="884" ht="28.8" spans="1:4">
      <c r="A884" s="24">
        <v>883</v>
      </c>
      <c r="B884" s="25" t="s">
        <v>4</v>
      </c>
      <c r="C884" s="26" t="s">
        <v>888</v>
      </c>
      <c r="D884" s="26" t="s">
        <v>6</v>
      </c>
    </row>
    <row r="885" ht="28.8" spans="1:4">
      <c r="A885" s="24">
        <v>884</v>
      </c>
      <c r="B885" s="25" t="s">
        <v>4</v>
      </c>
      <c r="C885" s="26" t="s">
        <v>889</v>
      </c>
      <c r="D885" s="26" t="s">
        <v>6</v>
      </c>
    </row>
    <row r="886" ht="28.8" spans="1:4">
      <c r="A886" s="24">
        <v>885</v>
      </c>
      <c r="B886" s="25" t="s">
        <v>4</v>
      </c>
      <c r="C886" s="26" t="s">
        <v>890</v>
      </c>
      <c r="D886" s="26" t="s">
        <v>6</v>
      </c>
    </row>
    <row r="887" ht="28.8" spans="1:4">
      <c r="A887" s="24">
        <v>886</v>
      </c>
      <c r="B887" s="25" t="s">
        <v>4</v>
      </c>
      <c r="C887" s="26" t="s">
        <v>891</v>
      </c>
      <c r="D887" s="26" t="s">
        <v>6</v>
      </c>
    </row>
    <row r="888" ht="28.8" spans="1:4">
      <c r="A888" s="24">
        <v>887</v>
      </c>
      <c r="B888" s="25" t="s">
        <v>4</v>
      </c>
      <c r="C888" s="26" t="s">
        <v>892</v>
      </c>
      <c r="D888" s="26" t="s">
        <v>6</v>
      </c>
    </row>
    <row r="889" ht="28.8" spans="1:4">
      <c r="A889" s="24">
        <v>888</v>
      </c>
      <c r="B889" s="25" t="s">
        <v>4</v>
      </c>
      <c r="C889" s="26" t="s">
        <v>893</v>
      </c>
      <c r="D889" s="26" t="s">
        <v>6</v>
      </c>
    </row>
    <row r="890" ht="28.8" spans="1:4">
      <c r="A890" s="24">
        <v>889</v>
      </c>
      <c r="B890" s="25" t="s">
        <v>4</v>
      </c>
      <c r="C890" s="26" t="s">
        <v>894</v>
      </c>
      <c r="D890" s="26" t="s">
        <v>6</v>
      </c>
    </row>
    <row r="891" ht="28.8" spans="1:4">
      <c r="A891" s="24">
        <v>890</v>
      </c>
      <c r="B891" s="25" t="s">
        <v>4</v>
      </c>
      <c r="C891" s="26" t="s">
        <v>895</v>
      </c>
      <c r="D891" s="26" t="s">
        <v>6</v>
      </c>
    </row>
    <row r="892" ht="28.8" spans="1:4">
      <c r="A892" s="24">
        <v>891</v>
      </c>
      <c r="B892" s="25" t="s">
        <v>4</v>
      </c>
      <c r="C892" s="26" t="s">
        <v>896</v>
      </c>
      <c r="D892" s="26" t="s">
        <v>6</v>
      </c>
    </row>
    <row r="893" ht="28.8" spans="1:4">
      <c r="A893" s="24">
        <v>892</v>
      </c>
      <c r="B893" s="25" t="s">
        <v>4</v>
      </c>
      <c r="C893" s="26" t="s">
        <v>897</v>
      </c>
      <c r="D893" s="26" t="s">
        <v>6</v>
      </c>
    </row>
    <row r="894" ht="28.8" spans="1:4">
      <c r="A894" s="24">
        <v>893</v>
      </c>
      <c r="B894" s="25" t="s">
        <v>4</v>
      </c>
      <c r="C894" s="26" t="s">
        <v>898</v>
      </c>
      <c r="D894" s="26" t="s">
        <v>6</v>
      </c>
    </row>
    <row r="895" ht="28.8" spans="1:4">
      <c r="A895" s="24">
        <v>894</v>
      </c>
      <c r="B895" s="25" t="s">
        <v>4</v>
      </c>
      <c r="C895" s="26" t="s">
        <v>899</v>
      </c>
      <c r="D895" s="26" t="s">
        <v>6</v>
      </c>
    </row>
    <row r="896" ht="28.8" spans="1:4">
      <c r="A896" s="24">
        <v>895</v>
      </c>
      <c r="B896" s="25" t="s">
        <v>4</v>
      </c>
      <c r="C896" s="26" t="s">
        <v>900</v>
      </c>
      <c r="D896" s="26" t="s">
        <v>6</v>
      </c>
    </row>
    <row r="897" ht="28.8" spans="1:4">
      <c r="A897" s="24">
        <v>896</v>
      </c>
      <c r="B897" s="25" t="s">
        <v>4</v>
      </c>
      <c r="C897" s="26" t="s">
        <v>901</v>
      </c>
      <c r="D897" s="26" t="s">
        <v>6</v>
      </c>
    </row>
    <row r="898" ht="28.8" spans="1:4">
      <c r="A898" s="24">
        <v>897</v>
      </c>
      <c r="B898" s="25" t="s">
        <v>4</v>
      </c>
      <c r="C898" s="26" t="s">
        <v>902</v>
      </c>
      <c r="D898" s="26" t="s">
        <v>6</v>
      </c>
    </row>
    <row r="899" ht="28.8" spans="1:4">
      <c r="A899" s="24">
        <v>898</v>
      </c>
      <c r="B899" s="25" t="s">
        <v>4</v>
      </c>
      <c r="C899" s="26" t="s">
        <v>903</v>
      </c>
      <c r="D899" s="26" t="s">
        <v>6</v>
      </c>
    </row>
    <row r="900" ht="28.8" spans="1:4">
      <c r="A900" s="24">
        <v>899</v>
      </c>
      <c r="B900" s="25" t="s">
        <v>4</v>
      </c>
      <c r="C900" s="26" t="s">
        <v>904</v>
      </c>
      <c r="D900" s="26" t="s">
        <v>6</v>
      </c>
    </row>
    <row r="901" ht="28.8" spans="1:4">
      <c r="A901" s="24">
        <v>900</v>
      </c>
      <c r="B901" s="25" t="s">
        <v>4</v>
      </c>
      <c r="C901" s="26" t="s">
        <v>905</v>
      </c>
      <c r="D901" s="26" t="s">
        <v>6</v>
      </c>
    </row>
    <row r="902" ht="28.8" spans="1:4">
      <c r="A902" s="24">
        <v>901</v>
      </c>
      <c r="B902" s="25" t="s">
        <v>4</v>
      </c>
      <c r="C902" s="26" t="s">
        <v>906</v>
      </c>
      <c r="D902" s="26" t="s">
        <v>6</v>
      </c>
    </row>
    <row r="903" ht="28.8" spans="1:4">
      <c r="A903" s="24">
        <v>902</v>
      </c>
      <c r="B903" s="25" t="s">
        <v>4</v>
      </c>
      <c r="C903" s="26" t="s">
        <v>907</v>
      </c>
      <c r="D903" s="26" t="s">
        <v>6</v>
      </c>
    </row>
    <row r="904" ht="28.8" spans="1:4">
      <c r="A904" s="24">
        <v>903</v>
      </c>
      <c r="B904" s="25" t="s">
        <v>4</v>
      </c>
      <c r="C904" s="26" t="s">
        <v>908</v>
      </c>
      <c r="D904" s="26" t="s">
        <v>6</v>
      </c>
    </row>
    <row r="905" ht="28.8" spans="1:4">
      <c r="A905" s="24">
        <v>904</v>
      </c>
      <c r="B905" s="25" t="s">
        <v>4</v>
      </c>
      <c r="C905" s="26" t="s">
        <v>909</v>
      </c>
      <c r="D905" s="26" t="s">
        <v>6</v>
      </c>
    </row>
    <row r="906" ht="28.8" spans="1:4">
      <c r="A906" s="24">
        <v>905</v>
      </c>
      <c r="B906" s="25" t="s">
        <v>4</v>
      </c>
      <c r="C906" s="26" t="s">
        <v>910</v>
      </c>
      <c r="D906" s="26" t="s">
        <v>6</v>
      </c>
    </row>
    <row r="907" ht="28.8" spans="1:4">
      <c r="A907" s="24">
        <v>906</v>
      </c>
      <c r="B907" s="25" t="s">
        <v>4</v>
      </c>
      <c r="C907" s="26" t="s">
        <v>911</v>
      </c>
      <c r="D907" s="26" t="s">
        <v>6</v>
      </c>
    </row>
    <row r="908" ht="28.8" spans="1:4">
      <c r="A908" s="24">
        <v>907</v>
      </c>
      <c r="B908" s="25" t="s">
        <v>4</v>
      </c>
      <c r="C908" s="26" t="s">
        <v>912</v>
      </c>
      <c r="D908" s="26" t="s">
        <v>6</v>
      </c>
    </row>
    <row r="909" ht="28.8" spans="1:4">
      <c r="A909" s="24">
        <v>908</v>
      </c>
      <c r="B909" s="25" t="s">
        <v>4</v>
      </c>
      <c r="C909" s="26" t="s">
        <v>913</v>
      </c>
      <c r="D909" s="26" t="s">
        <v>6</v>
      </c>
    </row>
    <row r="910" ht="28.8" spans="1:4">
      <c r="A910" s="24">
        <v>909</v>
      </c>
      <c r="B910" s="25" t="s">
        <v>4</v>
      </c>
      <c r="C910" s="26" t="s">
        <v>914</v>
      </c>
      <c r="D910" s="26" t="s">
        <v>6</v>
      </c>
    </row>
    <row r="911" ht="28.8" spans="1:4">
      <c r="A911" s="24">
        <v>910</v>
      </c>
      <c r="B911" s="25" t="s">
        <v>4</v>
      </c>
      <c r="C911" s="26" t="s">
        <v>915</v>
      </c>
      <c r="D911" s="26" t="s">
        <v>6</v>
      </c>
    </row>
    <row r="912" ht="28.8" spans="1:4">
      <c r="A912" s="24">
        <v>911</v>
      </c>
      <c r="B912" s="25" t="s">
        <v>4</v>
      </c>
      <c r="C912" s="26" t="s">
        <v>916</v>
      </c>
      <c r="D912" s="26" t="s">
        <v>6</v>
      </c>
    </row>
    <row r="913" ht="28.8" spans="1:4">
      <c r="A913" s="24">
        <v>912</v>
      </c>
      <c r="B913" s="25" t="s">
        <v>4</v>
      </c>
      <c r="C913" s="26" t="s">
        <v>917</v>
      </c>
      <c r="D913" s="26" t="s">
        <v>6</v>
      </c>
    </row>
    <row r="914" ht="28.8" spans="1:4">
      <c r="A914" s="24">
        <v>913</v>
      </c>
      <c r="B914" s="25" t="s">
        <v>4</v>
      </c>
      <c r="C914" s="26" t="s">
        <v>918</v>
      </c>
      <c r="D914" s="26" t="s">
        <v>6</v>
      </c>
    </row>
    <row r="915" ht="28.8" spans="1:4">
      <c r="A915" s="24">
        <v>914</v>
      </c>
      <c r="B915" s="25" t="s">
        <v>4</v>
      </c>
      <c r="C915" s="26" t="s">
        <v>919</v>
      </c>
      <c r="D915" s="26" t="s">
        <v>6</v>
      </c>
    </row>
    <row r="916" ht="28.8" spans="1:4">
      <c r="A916" s="24">
        <v>915</v>
      </c>
      <c r="B916" s="25" t="s">
        <v>4</v>
      </c>
      <c r="C916" s="26" t="s">
        <v>920</v>
      </c>
      <c r="D916" s="26" t="s">
        <v>6</v>
      </c>
    </row>
    <row r="917" ht="28.8" spans="1:4">
      <c r="A917" s="24">
        <v>916</v>
      </c>
      <c r="B917" s="25" t="s">
        <v>4</v>
      </c>
      <c r="C917" s="26" t="s">
        <v>921</v>
      </c>
      <c r="D917" s="26" t="s">
        <v>6</v>
      </c>
    </row>
    <row r="918" ht="28.8" spans="1:4">
      <c r="A918" s="24">
        <v>917</v>
      </c>
      <c r="B918" s="25" t="s">
        <v>4</v>
      </c>
      <c r="C918" s="26" t="s">
        <v>922</v>
      </c>
      <c r="D918" s="26" t="s">
        <v>6</v>
      </c>
    </row>
    <row r="919" ht="28.8" spans="1:4">
      <c r="A919" s="24">
        <v>918</v>
      </c>
      <c r="B919" s="25" t="s">
        <v>4</v>
      </c>
      <c r="C919" s="26" t="s">
        <v>923</v>
      </c>
      <c r="D919" s="26" t="s">
        <v>6</v>
      </c>
    </row>
    <row r="920" ht="28.8" spans="1:4">
      <c r="A920" s="24">
        <v>919</v>
      </c>
      <c r="B920" s="25" t="s">
        <v>4</v>
      </c>
      <c r="C920" s="26" t="s">
        <v>924</v>
      </c>
      <c r="D920" s="26" t="s">
        <v>6</v>
      </c>
    </row>
    <row r="921" ht="28.8" spans="1:4">
      <c r="A921" s="24">
        <v>920</v>
      </c>
      <c r="B921" s="25" t="s">
        <v>4</v>
      </c>
      <c r="C921" s="26" t="s">
        <v>925</v>
      </c>
      <c r="D921" s="26" t="s">
        <v>6</v>
      </c>
    </row>
    <row r="922" ht="28.8" spans="1:4">
      <c r="A922" s="24">
        <v>921</v>
      </c>
      <c r="B922" s="25" t="s">
        <v>4</v>
      </c>
      <c r="C922" s="26" t="s">
        <v>926</v>
      </c>
      <c r="D922" s="26" t="s">
        <v>6</v>
      </c>
    </row>
    <row r="923" ht="28.8" spans="1:4">
      <c r="A923" s="24">
        <v>922</v>
      </c>
      <c r="B923" s="25" t="s">
        <v>4</v>
      </c>
      <c r="C923" s="26" t="s">
        <v>927</v>
      </c>
      <c r="D923" s="26" t="s">
        <v>6</v>
      </c>
    </row>
    <row r="924" ht="28.8" spans="1:4">
      <c r="A924" s="24">
        <v>923</v>
      </c>
      <c r="B924" s="25" t="s">
        <v>4</v>
      </c>
      <c r="C924" s="26" t="s">
        <v>928</v>
      </c>
      <c r="D924" s="26" t="s">
        <v>6</v>
      </c>
    </row>
    <row r="925" ht="28.8" spans="1:4">
      <c r="A925" s="24">
        <v>924</v>
      </c>
      <c r="B925" s="25" t="s">
        <v>4</v>
      </c>
      <c r="C925" s="26" t="s">
        <v>929</v>
      </c>
      <c r="D925" s="26" t="s">
        <v>6</v>
      </c>
    </row>
    <row r="926" ht="28.8" spans="1:4">
      <c r="A926" s="24">
        <v>925</v>
      </c>
      <c r="B926" s="25" t="s">
        <v>4</v>
      </c>
      <c r="C926" s="26" t="s">
        <v>930</v>
      </c>
      <c r="D926" s="26" t="s">
        <v>6</v>
      </c>
    </row>
    <row r="927" ht="28.8" spans="1:4">
      <c r="A927" s="24">
        <v>926</v>
      </c>
      <c r="B927" s="25" t="s">
        <v>4</v>
      </c>
      <c r="C927" s="26" t="s">
        <v>931</v>
      </c>
      <c r="D927" s="26" t="s">
        <v>6</v>
      </c>
    </row>
    <row r="928" ht="28.8" spans="1:4">
      <c r="A928" s="24">
        <v>927</v>
      </c>
      <c r="B928" s="25" t="s">
        <v>4</v>
      </c>
      <c r="C928" s="26" t="s">
        <v>932</v>
      </c>
      <c r="D928" s="26" t="s">
        <v>6</v>
      </c>
    </row>
    <row r="929" ht="28.8" spans="1:4">
      <c r="A929" s="24">
        <v>928</v>
      </c>
      <c r="B929" s="25" t="s">
        <v>4</v>
      </c>
      <c r="C929" s="26" t="s">
        <v>933</v>
      </c>
      <c r="D929" s="26" t="s">
        <v>6</v>
      </c>
    </row>
    <row r="930" ht="28.8" spans="1:4">
      <c r="A930" s="24">
        <v>929</v>
      </c>
      <c r="B930" s="25" t="s">
        <v>4</v>
      </c>
      <c r="C930" s="26" t="s">
        <v>934</v>
      </c>
      <c r="D930" s="26" t="s">
        <v>6</v>
      </c>
    </row>
    <row r="931" ht="28.8" spans="1:4">
      <c r="A931" s="24">
        <v>930</v>
      </c>
      <c r="B931" s="25" t="s">
        <v>4</v>
      </c>
      <c r="C931" s="26" t="s">
        <v>935</v>
      </c>
      <c r="D931" s="26" t="s">
        <v>6</v>
      </c>
    </row>
    <row r="932" ht="28.8" spans="1:4">
      <c r="A932" s="24">
        <v>931</v>
      </c>
      <c r="B932" s="25" t="s">
        <v>4</v>
      </c>
      <c r="C932" s="26" t="s">
        <v>936</v>
      </c>
      <c r="D932" s="26" t="s">
        <v>6</v>
      </c>
    </row>
    <row r="933" ht="28.8" spans="1:4">
      <c r="A933" s="24">
        <v>932</v>
      </c>
      <c r="B933" s="25" t="s">
        <v>4</v>
      </c>
      <c r="C933" s="26" t="s">
        <v>937</v>
      </c>
      <c r="D933" s="26" t="s">
        <v>6</v>
      </c>
    </row>
    <row r="934" ht="28.8" spans="1:4">
      <c r="A934" s="24">
        <v>933</v>
      </c>
      <c r="B934" s="25" t="s">
        <v>4</v>
      </c>
      <c r="C934" s="26" t="s">
        <v>938</v>
      </c>
      <c r="D934" s="26" t="s">
        <v>6</v>
      </c>
    </row>
    <row r="935" ht="28.8" spans="1:4">
      <c r="A935" s="24">
        <v>934</v>
      </c>
      <c r="B935" s="25" t="s">
        <v>4</v>
      </c>
      <c r="C935" s="26" t="s">
        <v>939</v>
      </c>
      <c r="D935" s="26" t="s">
        <v>6</v>
      </c>
    </row>
    <row r="936" spans="1:4">
      <c r="A936" s="24">
        <v>935</v>
      </c>
      <c r="B936" s="25" t="s">
        <v>4</v>
      </c>
      <c r="C936" s="29" t="s">
        <v>940</v>
      </c>
      <c r="D936" s="30" t="s">
        <v>6</v>
      </c>
    </row>
  </sheetData>
  <autoFilter ref="A1:D936">
    <extLst/>
  </autoFilter>
  <conditionalFormatting sqref="C1">
    <cfRule type="duplicateValues" dxfId="0" priority="3"/>
  </conditionalFormatting>
  <conditionalFormatting sqref="C279">
    <cfRule type="duplicateValues" dxfId="1" priority="1"/>
  </conditionalFormatting>
  <conditionalFormatting sqref="C276:C278">
    <cfRule type="duplicateValues" dxfId="1" priority="2"/>
  </conditionalFormatting>
  <conditionalFormatting sqref="C326:C936">
    <cfRule type="duplicateValues" dxfId="0" priority="4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94"/>
  <sheetViews>
    <sheetView tabSelected="1" workbookViewId="0">
      <selection activeCell="A1" sqref="$A1:$XFD1"/>
    </sheetView>
  </sheetViews>
  <sheetFormatPr defaultColWidth="8.88888888888889" defaultRowHeight="14.4" outlineLevelCol="3"/>
  <cols>
    <col min="2" max="2" width="16.5555555555556" customWidth="1"/>
    <col min="3" max="3" width="22.1111111111111" customWidth="1"/>
    <col min="4" max="4" width="35" customWidth="1"/>
  </cols>
  <sheetData>
    <row r="1" ht="86.4" spans="1:4">
      <c r="A1" s="13" t="s">
        <v>0</v>
      </c>
      <c r="B1" s="6" t="s">
        <v>1</v>
      </c>
      <c r="C1" s="7" t="s">
        <v>2</v>
      </c>
      <c r="D1" s="8" t="s">
        <v>941</v>
      </c>
    </row>
    <row r="2" ht="27.6" spans="1:4">
      <c r="A2" s="9">
        <v>1</v>
      </c>
      <c r="B2" s="3" t="s">
        <v>4</v>
      </c>
      <c r="C2" s="14" t="s">
        <v>5</v>
      </c>
      <c r="D2" s="15" t="s">
        <v>942</v>
      </c>
    </row>
    <row r="3" ht="27.6" spans="1:4">
      <c r="A3" s="9">
        <v>2</v>
      </c>
      <c r="B3" s="3" t="s">
        <v>4</v>
      </c>
      <c r="C3" s="14" t="s">
        <v>8</v>
      </c>
      <c r="D3" s="15" t="s">
        <v>942</v>
      </c>
    </row>
    <row r="4" ht="27.6" spans="1:4">
      <c r="A4" s="9">
        <v>3</v>
      </c>
      <c r="B4" s="3" t="s">
        <v>4</v>
      </c>
      <c r="C4" s="14" t="s">
        <v>12</v>
      </c>
      <c r="D4" s="15" t="s">
        <v>942</v>
      </c>
    </row>
    <row r="5" ht="27.6" spans="1:4">
      <c r="A5" s="9">
        <v>4</v>
      </c>
      <c r="B5" s="3" t="s">
        <v>4</v>
      </c>
      <c r="C5" s="14" t="s">
        <v>13</v>
      </c>
      <c r="D5" s="15" t="s">
        <v>942</v>
      </c>
    </row>
    <row r="6" ht="27.6" spans="1:4">
      <c r="A6" s="9">
        <v>5</v>
      </c>
      <c r="B6" s="3" t="s">
        <v>4</v>
      </c>
      <c r="C6" s="14" t="s">
        <v>14</v>
      </c>
      <c r="D6" s="15" t="s">
        <v>942</v>
      </c>
    </row>
    <row r="7" ht="27.6" spans="1:4">
      <c r="A7" s="9">
        <v>6</v>
      </c>
      <c r="B7" s="3" t="s">
        <v>4</v>
      </c>
      <c r="C7" s="14" t="s">
        <v>17</v>
      </c>
      <c r="D7" s="15" t="s">
        <v>942</v>
      </c>
    </row>
    <row r="8" ht="27.6" spans="1:4">
      <c r="A8" s="9">
        <v>7</v>
      </c>
      <c r="B8" s="3" t="s">
        <v>4</v>
      </c>
      <c r="C8" s="14" t="s">
        <v>20</v>
      </c>
      <c r="D8" s="15" t="s">
        <v>942</v>
      </c>
    </row>
    <row r="9" ht="27.6" spans="1:4">
      <c r="A9" s="9">
        <v>8</v>
      </c>
      <c r="B9" s="3" t="s">
        <v>4</v>
      </c>
      <c r="C9" s="14" t="s">
        <v>22</v>
      </c>
      <c r="D9" s="15" t="s">
        <v>942</v>
      </c>
    </row>
    <row r="10" ht="27.6" spans="1:4">
      <c r="A10" s="9">
        <v>9</v>
      </c>
      <c r="B10" s="3" t="s">
        <v>4</v>
      </c>
      <c r="C10" s="14" t="s">
        <v>25</v>
      </c>
      <c r="D10" s="15" t="s">
        <v>942</v>
      </c>
    </row>
    <row r="11" ht="27.6" spans="1:4">
      <c r="A11" s="9">
        <v>10</v>
      </c>
      <c r="B11" s="3" t="s">
        <v>4</v>
      </c>
      <c r="C11" s="14" t="s">
        <v>26</v>
      </c>
      <c r="D11" s="15" t="s">
        <v>942</v>
      </c>
    </row>
    <row r="12" ht="27.6" spans="1:4">
      <c r="A12" s="9">
        <v>11</v>
      </c>
      <c r="B12" s="3" t="s">
        <v>4</v>
      </c>
      <c r="C12" s="14" t="s">
        <v>30</v>
      </c>
      <c r="D12" s="15" t="s">
        <v>942</v>
      </c>
    </row>
    <row r="13" ht="27.6" spans="1:4">
      <c r="A13" s="9">
        <v>12</v>
      </c>
      <c r="B13" s="3" t="s">
        <v>4</v>
      </c>
      <c r="C13" s="14" t="s">
        <v>31</v>
      </c>
      <c r="D13" s="15" t="s">
        <v>942</v>
      </c>
    </row>
    <row r="14" ht="27.6" spans="1:4">
      <c r="A14" s="9">
        <v>13</v>
      </c>
      <c r="B14" s="3" t="s">
        <v>4</v>
      </c>
      <c r="C14" s="14" t="s">
        <v>32</v>
      </c>
      <c r="D14" s="15" t="s">
        <v>942</v>
      </c>
    </row>
    <row r="15" ht="27.6" spans="1:4">
      <c r="A15" s="9">
        <v>14</v>
      </c>
      <c r="B15" s="3" t="s">
        <v>4</v>
      </c>
      <c r="C15" s="14" t="s">
        <v>35</v>
      </c>
      <c r="D15" s="15" t="s">
        <v>942</v>
      </c>
    </row>
    <row r="16" ht="27.6" spans="1:4">
      <c r="A16" s="9">
        <v>15</v>
      </c>
      <c r="B16" s="3" t="s">
        <v>4</v>
      </c>
      <c r="C16" s="14" t="s">
        <v>36</v>
      </c>
      <c r="D16" s="15" t="s">
        <v>942</v>
      </c>
    </row>
    <row r="17" ht="27.6" spans="1:4">
      <c r="A17" s="9">
        <v>16</v>
      </c>
      <c r="B17" s="3" t="s">
        <v>4</v>
      </c>
      <c r="C17" s="14" t="s">
        <v>40</v>
      </c>
      <c r="D17" s="15" t="s">
        <v>942</v>
      </c>
    </row>
    <row r="18" ht="27.6" spans="1:4">
      <c r="A18" s="9">
        <v>17</v>
      </c>
      <c r="B18" s="3" t="s">
        <v>4</v>
      </c>
      <c r="C18" s="14" t="s">
        <v>42</v>
      </c>
      <c r="D18" s="15" t="s">
        <v>942</v>
      </c>
    </row>
    <row r="19" ht="27.6" spans="1:4">
      <c r="A19" s="9">
        <v>18</v>
      </c>
      <c r="B19" s="3" t="s">
        <v>4</v>
      </c>
      <c r="C19" s="14" t="s">
        <v>43</v>
      </c>
      <c r="D19" s="15" t="s">
        <v>942</v>
      </c>
    </row>
    <row r="20" ht="27.6" spans="1:4">
      <c r="A20" s="9">
        <v>19</v>
      </c>
      <c r="B20" s="3" t="s">
        <v>4</v>
      </c>
      <c r="C20" s="14" t="s">
        <v>44</v>
      </c>
      <c r="D20" s="15" t="s">
        <v>942</v>
      </c>
    </row>
    <row r="21" ht="27.6" spans="1:4">
      <c r="A21" s="9">
        <v>20</v>
      </c>
      <c r="B21" s="3" t="s">
        <v>4</v>
      </c>
      <c r="C21" s="14" t="s">
        <v>46</v>
      </c>
      <c r="D21" s="15" t="s">
        <v>942</v>
      </c>
    </row>
    <row r="22" ht="27.6" spans="1:4">
      <c r="A22" s="9">
        <v>21</v>
      </c>
      <c r="B22" s="3" t="s">
        <v>4</v>
      </c>
      <c r="C22" s="14" t="s">
        <v>50</v>
      </c>
      <c r="D22" s="15" t="s">
        <v>942</v>
      </c>
    </row>
    <row r="23" ht="27.6" spans="1:4">
      <c r="A23" s="9">
        <v>22</v>
      </c>
      <c r="B23" s="3" t="s">
        <v>4</v>
      </c>
      <c r="C23" s="14" t="s">
        <v>54</v>
      </c>
      <c r="D23" s="15" t="s">
        <v>942</v>
      </c>
    </row>
    <row r="24" ht="27.6" spans="1:4">
      <c r="A24" s="9">
        <v>23</v>
      </c>
      <c r="B24" s="3" t="s">
        <v>4</v>
      </c>
      <c r="C24" s="14" t="s">
        <v>56</v>
      </c>
      <c r="D24" s="15" t="s">
        <v>942</v>
      </c>
    </row>
    <row r="25" ht="27.6" spans="1:4">
      <c r="A25" s="9">
        <v>24</v>
      </c>
      <c r="B25" s="3" t="s">
        <v>4</v>
      </c>
      <c r="C25" s="14" t="s">
        <v>58</v>
      </c>
      <c r="D25" s="15" t="s">
        <v>942</v>
      </c>
    </row>
    <row r="26" ht="27.6" spans="1:4">
      <c r="A26" s="9">
        <v>25</v>
      </c>
      <c r="B26" s="3" t="s">
        <v>4</v>
      </c>
      <c r="C26" s="14" t="s">
        <v>60</v>
      </c>
      <c r="D26" s="15" t="s">
        <v>942</v>
      </c>
    </row>
    <row r="27" spans="1:4">
      <c r="A27" s="9">
        <v>26</v>
      </c>
      <c r="B27" s="3" t="s">
        <v>4</v>
      </c>
      <c r="C27" s="16" t="s">
        <v>117</v>
      </c>
      <c r="D27" s="15" t="s">
        <v>942</v>
      </c>
    </row>
    <row r="28" spans="1:4">
      <c r="A28" s="9">
        <v>27</v>
      </c>
      <c r="B28" s="3" t="s">
        <v>4</v>
      </c>
      <c r="C28" s="16" t="s">
        <v>118</v>
      </c>
      <c r="D28" s="15" t="s">
        <v>942</v>
      </c>
    </row>
    <row r="29" spans="1:4">
      <c r="A29" s="9">
        <v>28</v>
      </c>
      <c r="B29" s="3" t="s">
        <v>4</v>
      </c>
      <c r="C29" s="16" t="s">
        <v>121</v>
      </c>
      <c r="D29" s="15" t="s">
        <v>942</v>
      </c>
    </row>
    <row r="30" spans="1:4">
      <c r="A30" s="9">
        <v>29</v>
      </c>
      <c r="B30" s="3" t="s">
        <v>4</v>
      </c>
      <c r="C30" s="16" t="s">
        <v>123</v>
      </c>
      <c r="D30" s="15" t="s">
        <v>942</v>
      </c>
    </row>
    <row r="31" spans="1:4">
      <c r="A31" s="9">
        <v>30</v>
      </c>
      <c r="B31" s="3" t="s">
        <v>4</v>
      </c>
      <c r="C31" s="16" t="s">
        <v>130</v>
      </c>
      <c r="D31" s="15" t="s">
        <v>942</v>
      </c>
    </row>
    <row r="32" spans="1:4">
      <c r="A32" s="9">
        <v>31</v>
      </c>
      <c r="B32" s="3" t="s">
        <v>4</v>
      </c>
      <c r="C32" s="16" t="s">
        <v>133</v>
      </c>
      <c r="D32" s="15" t="s">
        <v>942</v>
      </c>
    </row>
    <row r="33" spans="1:4">
      <c r="A33" s="9">
        <v>32</v>
      </c>
      <c r="B33" s="3" t="s">
        <v>4</v>
      </c>
      <c r="C33" s="16" t="s">
        <v>134</v>
      </c>
      <c r="D33" s="15" t="s">
        <v>942</v>
      </c>
    </row>
    <row r="34" spans="1:4">
      <c r="A34" s="9">
        <v>33</v>
      </c>
      <c r="B34" s="3" t="s">
        <v>4</v>
      </c>
      <c r="C34" s="16" t="s">
        <v>136</v>
      </c>
      <c r="D34" s="15" t="s">
        <v>942</v>
      </c>
    </row>
    <row r="35" spans="1:4">
      <c r="A35" s="9">
        <v>34</v>
      </c>
      <c r="B35" s="3" t="s">
        <v>4</v>
      </c>
      <c r="C35" s="16" t="s">
        <v>139</v>
      </c>
      <c r="D35" s="15" t="s">
        <v>942</v>
      </c>
    </row>
    <row r="36" spans="1:4">
      <c r="A36" s="9">
        <v>35</v>
      </c>
      <c r="B36" s="3" t="s">
        <v>4</v>
      </c>
      <c r="C36" s="16" t="s">
        <v>142</v>
      </c>
      <c r="D36" s="15" t="s">
        <v>942</v>
      </c>
    </row>
    <row r="37" spans="1:4">
      <c r="A37" s="9">
        <v>36</v>
      </c>
      <c r="B37" s="3" t="s">
        <v>4</v>
      </c>
      <c r="C37" s="16" t="s">
        <v>143</v>
      </c>
      <c r="D37" s="15" t="s">
        <v>942</v>
      </c>
    </row>
    <row r="38" spans="1:4">
      <c r="A38" s="9">
        <v>37</v>
      </c>
      <c r="B38" s="3" t="s">
        <v>4</v>
      </c>
      <c r="C38" s="16" t="s">
        <v>144</v>
      </c>
      <c r="D38" s="15" t="s">
        <v>942</v>
      </c>
    </row>
    <row r="39" spans="1:4">
      <c r="A39" s="9">
        <v>38</v>
      </c>
      <c r="B39" s="3" t="s">
        <v>4</v>
      </c>
      <c r="C39" s="16" t="s">
        <v>146</v>
      </c>
      <c r="D39" s="15" t="s">
        <v>942</v>
      </c>
    </row>
    <row r="40" spans="1:4">
      <c r="A40" s="9">
        <v>39</v>
      </c>
      <c r="B40" s="3" t="s">
        <v>4</v>
      </c>
      <c r="C40" s="16" t="s">
        <v>148</v>
      </c>
      <c r="D40" s="15" t="s">
        <v>942</v>
      </c>
    </row>
    <row r="41" spans="1:4">
      <c r="A41" s="9">
        <v>40</v>
      </c>
      <c r="B41" s="3" t="s">
        <v>4</v>
      </c>
      <c r="C41" s="16" t="s">
        <v>149</v>
      </c>
      <c r="D41" s="15" t="s">
        <v>942</v>
      </c>
    </row>
    <row r="42" spans="1:4">
      <c r="A42" s="9">
        <v>41</v>
      </c>
      <c r="B42" s="3" t="s">
        <v>4</v>
      </c>
      <c r="C42" s="16" t="s">
        <v>154</v>
      </c>
      <c r="D42" s="15" t="s">
        <v>942</v>
      </c>
    </row>
    <row r="43" spans="1:4">
      <c r="A43" s="9">
        <v>42</v>
      </c>
      <c r="B43" s="3" t="s">
        <v>4</v>
      </c>
      <c r="C43" s="16" t="s">
        <v>156</v>
      </c>
      <c r="D43" s="15" t="s">
        <v>942</v>
      </c>
    </row>
    <row r="44" spans="1:4">
      <c r="A44" s="9">
        <v>43</v>
      </c>
      <c r="B44" s="3" t="s">
        <v>4</v>
      </c>
      <c r="C44" s="16" t="s">
        <v>157</v>
      </c>
      <c r="D44" s="15" t="s">
        <v>942</v>
      </c>
    </row>
    <row r="45" spans="1:4">
      <c r="A45" s="9">
        <v>44</v>
      </c>
      <c r="B45" s="3" t="s">
        <v>4</v>
      </c>
      <c r="C45" s="16" t="s">
        <v>159</v>
      </c>
      <c r="D45" s="15" t="s">
        <v>942</v>
      </c>
    </row>
    <row r="46" spans="1:4">
      <c r="A46" s="9">
        <v>45</v>
      </c>
      <c r="B46" s="3" t="s">
        <v>4</v>
      </c>
      <c r="C46" s="16" t="s">
        <v>160</v>
      </c>
      <c r="D46" s="15" t="s">
        <v>942</v>
      </c>
    </row>
    <row r="47" spans="1:4">
      <c r="A47" s="9">
        <v>46</v>
      </c>
      <c r="B47" s="3" t="s">
        <v>4</v>
      </c>
      <c r="C47" s="16" t="s">
        <v>162</v>
      </c>
      <c r="D47" s="15" t="s">
        <v>942</v>
      </c>
    </row>
    <row r="48" spans="1:4">
      <c r="A48" s="9">
        <v>47</v>
      </c>
      <c r="B48" s="3" t="s">
        <v>4</v>
      </c>
      <c r="C48" s="16" t="s">
        <v>163</v>
      </c>
      <c r="D48" s="15" t="s">
        <v>942</v>
      </c>
    </row>
    <row r="49" spans="1:4">
      <c r="A49" s="9">
        <v>48</v>
      </c>
      <c r="B49" s="3" t="s">
        <v>4</v>
      </c>
      <c r="C49" s="16" t="s">
        <v>167</v>
      </c>
      <c r="D49" s="15" t="s">
        <v>942</v>
      </c>
    </row>
    <row r="50" spans="1:4">
      <c r="A50" s="9">
        <v>49</v>
      </c>
      <c r="B50" s="3" t="s">
        <v>4</v>
      </c>
      <c r="C50" s="16" t="s">
        <v>170</v>
      </c>
      <c r="D50" s="15" t="s">
        <v>942</v>
      </c>
    </row>
    <row r="51" spans="1:4">
      <c r="A51" s="9">
        <v>50</v>
      </c>
      <c r="B51" s="3" t="s">
        <v>4</v>
      </c>
      <c r="C51" s="16" t="s">
        <v>174</v>
      </c>
      <c r="D51" s="15" t="s">
        <v>942</v>
      </c>
    </row>
    <row r="52" spans="1:4">
      <c r="A52" s="9">
        <v>51</v>
      </c>
      <c r="B52" s="3" t="s">
        <v>4</v>
      </c>
      <c r="C52" s="16" t="s">
        <v>175</v>
      </c>
      <c r="D52" s="15" t="s">
        <v>942</v>
      </c>
    </row>
    <row r="53" ht="28.8" spans="1:4">
      <c r="A53" s="9">
        <v>52</v>
      </c>
      <c r="B53" s="3" t="s">
        <v>4</v>
      </c>
      <c r="C53" s="14" t="s">
        <v>184</v>
      </c>
      <c r="D53" s="17" t="s">
        <v>942</v>
      </c>
    </row>
    <row r="54" ht="28.8" spans="1:4">
      <c r="A54" s="9">
        <v>53</v>
      </c>
      <c r="B54" s="3" t="s">
        <v>4</v>
      </c>
      <c r="C54" s="14" t="s">
        <v>185</v>
      </c>
      <c r="D54" s="17" t="s">
        <v>942</v>
      </c>
    </row>
    <row r="55" ht="27.6" spans="1:4">
      <c r="A55" s="9">
        <v>54</v>
      </c>
      <c r="B55" s="3" t="s">
        <v>4</v>
      </c>
      <c r="C55" s="18" t="s">
        <v>186</v>
      </c>
      <c r="D55" s="15" t="s">
        <v>942</v>
      </c>
    </row>
    <row r="56" ht="27.6" spans="1:4">
      <c r="A56" s="9">
        <v>55</v>
      </c>
      <c r="B56" s="3" t="s">
        <v>4</v>
      </c>
      <c r="C56" s="18" t="s">
        <v>191</v>
      </c>
      <c r="D56" s="15" t="s">
        <v>942</v>
      </c>
    </row>
    <row r="57" spans="1:4">
      <c r="A57" s="9">
        <v>56</v>
      </c>
      <c r="B57" s="3" t="s">
        <v>4</v>
      </c>
      <c r="C57" s="16" t="s">
        <v>192</v>
      </c>
      <c r="D57" s="15" t="s">
        <v>942</v>
      </c>
    </row>
    <row r="58" spans="1:4">
      <c r="A58" s="9">
        <v>57</v>
      </c>
      <c r="B58" s="3" t="s">
        <v>4</v>
      </c>
      <c r="C58" s="16" t="s">
        <v>194</v>
      </c>
      <c r="D58" s="19" t="s">
        <v>942</v>
      </c>
    </row>
    <row r="59" spans="1:4">
      <c r="A59" s="9">
        <v>58</v>
      </c>
      <c r="B59" s="3" t="s">
        <v>4</v>
      </c>
      <c r="C59" s="16" t="s">
        <v>195</v>
      </c>
      <c r="D59" s="19" t="s">
        <v>942</v>
      </c>
    </row>
    <row r="60" spans="1:4">
      <c r="A60" s="9">
        <v>59</v>
      </c>
      <c r="B60" s="3" t="s">
        <v>4</v>
      </c>
      <c r="C60" s="16" t="s">
        <v>196</v>
      </c>
      <c r="D60" s="19" t="s">
        <v>942</v>
      </c>
    </row>
    <row r="61" spans="1:4">
      <c r="A61" s="9">
        <v>60</v>
      </c>
      <c r="B61" s="3" t="s">
        <v>4</v>
      </c>
      <c r="C61" s="16" t="s">
        <v>197</v>
      </c>
      <c r="D61" s="19" t="s">
        <v>942</v>
      </c>
    </row>
    <row r="62" spans="1:4">
      <c r="A62" s="9">
        <v>61</v>
      </c>
      <c r="B62" s="3" t="s">
        <v>4</v>
      </c>
      <c r="C62" s="16" t="s">
        <v>198</v>
      </c>
      <c r="D62" s="19" t="s">
        <v>942</v>
      </c>
    </row>
    <row r="63" spans="1:4">
      <c r="A63" s="9">
        <v>62</v>
      </c>
      <c r="B63" s="3" t="s">
        <v>4</v>
      </c>
      <c r="C63" s="16" t="s">
        <v>200</v>
      </c>
      <c r="D63" s="15" t="s">
        <v>942</v>
      </c>
    </row>
    <row r="64" spans="1:4">
      <c r="A64" s="9">
        <v>63</v>
      </c>
      <c r="B64" s="3" t="s">
        <v>4</v>
      </c>
      <c r="C64" s="16" t="s">
        <v>204</v>
      </c>
      <c r="D64" s="15" t="s">
        <v>942</v>
      </c>
    </row>
    <row r="65" spans="1:4">
      <c r="A65" s="9">
        <v>64</v>
      </c>
      <c r="B65" s="3" t="s">
        <v>4</v>
      </c>
      <c r="C65" s="16" t="s">
        <v>206</v>
      </c>
      <c r="D65" s="15" t="s">
        <v>942</v>
      </c>
    </row>
    <row r="66" spans="1:4">
      <c r="A66" s="9">
        <v>65</v>
      </c>
      <c r="B66" s="3" t="s">
        <v>4</v>
      </c>
      <c r="C66" s="16" t="s">
        <v>210</v>
      </c>
      <c r="D66" s="15" t="s">
        <v>942</v>
      </c>
    </row>
    <row r="67" spans="1:4">
      <c r="A67" s="9">
        <v>66</v>
      </c>
      <c r="B67" s="3" t="s">
        <v>4</v>
      </c>
      <c r="C67" s="16" t="s">
        <v>211</v>
      </c>
      <c r="D67" s="15" t="s">
        <v>942</v>
      </c>
    </row>
    <row r="68" spans="1:4">
      <c r="A68" s="9">
        <v>67</v>
      </c>
      <c r="B68" s="3" t="s">
        <v>4</v>
      </c>
      <c r="C68" s="16" t="s">
        <v>212</v>
      </c>
      <c r="D68" s="15" t="s">
        <v>942</v>
      </c>
    </row>
    <row r="69" spans="1:4">
      <c r="A69" s="9">
        <v>68</v>
      </c>
      <c r="B69" s="3" t="s">
        <v>4</v>
      </c>
      <c r="C69" s="16" t="s">
        <v>216</v>
      </c>
      <c r="D69" s="15" t="s">
        <v>942</v>
      </c>
    </row>
    <row r="70" ht="28.8" spans="1:4">
      <c r="A70" s="9">
        <v>69</v>
      </c>
      <c r="B70" s="3" t="s">
        <v>4</v>
      </c>
      <c r="C70" s="14" t="s">
        <v>217</v>
      </c>
      <c r="D70" s="17" t="s">
        <v>942</v>
      </c>
    </row>
    <row r="71" ht="28.8" spans="1:4">
      <c r="A71" s="9">
        <v>70</v>
      </c>
      <c r="B71" s="3" t="s">
        <v>4</v>
      </c>
      <c r="C71" s="14" t="s">
        <v>221</v>
      </c>
      <c r="D71" s="17" t="s">
        <v>942</v>
      </c>
    </row>
    <row r="72" ht="28.8" spans="1:4">
      <c r="A72" s="9">
        <v>71</v>
      </c>
      <c r="B72" s="3" t="s">
        <v>4</v>
      </c>
      <c r="C72" s="14" t="s">
        <v>222</v>
      </c>
      <c r="D72" s="17" t="s">
        <v>942</v>
      </c>
    </row>
    <row r="73" ht="28.8" spans="1:4">
      <c r="A73" s="9">
        <v>72</v>
      </c>
      <c r="B73" s="3" t="s">
        <v>4</v>
      </c>
      <c r="C73" s="14" t="s">
        <v>224</v>
      </c>
      <c r="D73" s="17" t="s">
        <v>942</v>
      </c>
    </row>
    <row r="74" ht="28.8" spans="1:4">
      <c r="A74" s="9">
        <v>73</v>
      </c>
      <c r="B74" s="3" t="s">
        <v>4</v>
      </c>
      <c r="C74" s="14" t="s">
        <v>225</v>
      </c>
      <c r="D74" s="17" t="s">
        <v>942</v>
      </c>
    </row>
    <row r="75" spans="1:4">
      <c r="A75" s="9">
        <v>74</v>
      </c>
      <c r="B75" s="3" t="s">
        <v>4</v>
      </c>
      <c r="C75" s="16" t="s">
        <v>226</v>
      </c>
      <c r="D75" s="15" t="s">
        <v>942</v>
      </c>
    </row>
    <row r="76" spans="1:4">
      <c r="A76" s="9">
        <v>75</v>
      </c>
      <c r="B76" s="3" t="s">
        <v>4</v>
      </c>
      <c r="C76" s="16" t="s">
        <v>227</v>
      </c>
      <c r="D76" s="15" t="s">
        <v>942</v>
      </c>
    </row>
    <row r="77" spans="1:4">
      <c r="A77" s="9">
        <v>76</v>
      </c>
      <c r="B77" s="3" t="s">
        <v>4</v>
      </c>
      <c r="C77" s="16" t="s">
        <v>228</v>
      </c>
      <c r="D77" s="15" t="s">
        <v>942</v>
      </c>
    </row>
    <row r="78" spans="1:4">
      <c r="A78" s="9">
        <v>77</v>
      </c>
      <c r="B78" s="3" t="s">
        <v>4</v>
      </c>
      <c r="C78" s="16" t="s">
        <v>229</v>
      </c>
      <c r="D78" s="15" t="s">
        <v>942</v>
      </c>
    </row>
    <row r="79" spans="1:4">
      <c r="A79" s="9">
        <v>78</v>
      </c>
      <c r="B79" s="3" t="s">
        <v>4</v>
      </c>
      <c r="C79" s="16" t="s">
        <v>230</v>
      </c>
      <c r="D79" s="15" t="s">
        <v>942</v>
      </c>
    </row>
    <row r="80" spans="1:4">
      <c r="A80" s="9">
        <v>79</v>
      </c>
      <c r="B80" s="3" t="s">
        <v>4</v>
      </c>
      <c r="C80" s="16" t="s">
        <v>231</v>
      </c>
      <c r="D80" s="15" t="s">
        <v>942</v>
      </c>
    </row>
    <row r="81" spans="1:4">
      <c r="A81" s="9">
        <v>80</v>
      </c>
      <c r="B81" s="3" t="s">
        <v>4</v>
      </c>
      <c r="C81" s="16" t="s">
        <v>233</v>
      </c>
      <c r="D81" s="15" t="s">
        <v>942</v>
      </c>
    </row>
    <row r="82" spans="1:4">
      <c r="A82" s="9">
        <v>81</v>
      </c>
      <c r="B82" s="3" t="s">
        <v>4</v>
      </c>
      <c r="C82" s="16" t="s">
        <v>235</v>
      </c>
      <c r="D82" s="15" t="s">
        <v>942</v>
      </c>
    </row>
    <row r="83" ht="28.8" spans="1:4">
      <c r="A83" s="9">
        <v>82</v>
      </c>
      <c r="B83" s="3" t="s">
        <v>4</v>
      </c>
      <c r="C83" s="20" t="s">
        <v>237</v>
      </c>
      <c r="D83" s="21" t="s">
        <v>942</v>
      </c>
    </row>
    <row r="84" ht="28.8" spans="1:4">
      <c r="A84" s="9">
        <v>83</v>
      </c>
      <c r="B84" s="3" t="s">
        <v>4</v>
      </c>
      <c r="C84" s="20" t="s">
        <v>240</v>
      </c>
      <c r="D84" s="21" t="s">
        <v>942</v>
      </c>
    </row>
    <row r="85" ht="28.8" spans="1:4">
      <c r="A85" s="9">
        <v>84</v>
      </c>
      <c r="B85" s="3" t="s">
        <v>4</v>
      </c>
      <c r="C85" s="20" t="s">
        <v>241</v>
      </c>
      <c r="D85" s="21" t="s">
        <v>942</v>
      </c>
    </row>
    <row r="86" ht="28.8" spans="1:4">
      <c r="A86" s="9">
        <v>85</v>
      </c>
      <c r="B86" s="3" t="s">
        <v>4</v>
      </c>
      <c r="C86" s="14" t="s">
        <v>243</v>
      </c>
      <c r="D86" s="17" t="s">
        <v>942</v>
      </c>
    </row>
    <row r="87" ht="28.8" spans="1:4">
      <c r="A87" s="9">
        <v>86</v>
      </c>
      <c r="B87" s="3" t="s">
        <v>4</v>
      </c>
      <c r="C87" s="14" t="s">
        <v>244</v>
      </c>
      <c r="D87" s="17" t="s">
        <v>942</v>
      </c>
    </row>
    <row r="88" ht="28.8" spans="1:4">
      <c r="A88" s="9">
        <v>87</v>
      </c>
      <c r="B88" s="3" t="s">
        <v>4</v>
      </c>
      <c r="C88" s="14" t="s">
        <v>246</v>
      </c>
      <c r="D88" s="17" t="s">
        <v>942</v>
      </c>
    </row>
    <row r="89" ht="28.8" spans="1:4">
      <c r="A89" s="9">
        <v>88</v>
      </c>
      <c r="B89" s="3" t="s">
        <v>4</v>
      </c>
      <c r="C89" s="14" t="s">
        <v>248</v>
      </c>
      <c r="D89" s="17" t="s">
        <v>942</v>
      </c>
    </row>
    <row r="90" ht="28.8" spans="1:4">
      <c r="A90" s="9">
        <v>89</v>
      </c>
      <c r="B90" s="3" t="s">
        <v>4</v>
      </c>
      <c r="C90" s="14" t="s">
        <v>249</v>
      </c>
      <c r="D90" s="17" t="s">
        <v>942</v>
      </c>
    </row>
    <row r="91" spans="1:4">
      <c r="A91" s="9">
        <v>90</v>
      </c>
      <c r="B91" s="3" t="s">
        <v>4</v>
      </c>
      <c r="C91" s="16" t="s">
        <v>252</v>
      </c>
      <c r="D91" s="15" t="s">
        <v>942</v>
      </c>
    </row>
    <row r="92" spans="1:4">
      <c r="A92" s="9">
        <v>91</v>
      </c>
      <c r="B92" s="3" t="s">
        <v>4</v>
      </c>
      <c r="C92" s="16" t="s">
        <v>253</v>
      </c>
      <c r="D92" s="15" t="s">
        <v>942</v>
      </c>
    </row>
    <row r="93" spans="1:4">
      <c r="A93" s="9">
        <v>92</v>
      </c>
      <c r="B93" s="3" t="s">
        <v>4</v>
      </c>
      <c r="C93" s="16" t="s">
        <v>255</v>
      </c>
      <c r="D93" s="15" t="s">
        <v>942</v>
      </c>
    </row>
    <row r="94" spans="1:4">
      <c r="A94" s="9">
        <v>93</v>
      </c>
      <c r="B94" s="3" t="s">
        <v>4</v>
      </c>
      <c r="C94" s="16" t="s">
        <v>256</v>
      </c>
      <c r="D94" s="15" t="s">
        <v>942</v>
      </c>
    </row>
    <row r="95" spans="1:4">
      <c r="A95" s="9">
        <v>94</v>
      </c>
      <c r="B95" s="3" t="s">
        <v>4</v>
      </c>
      <c r="C95" s="16" t="s">
        <v>257</v>
      </c>
      <c r="D95" s="15" t="s">
        <v>942</v>
      </c>
    </row>
    <row r="96" spans="1:4">
      <c r="A96" s="9">
        <v>95</v>
      </c>
      <c r="B96" s="3" t="s">
        <v>4</v>
      </c>
      <c r="C96" s="16" t="s">
        <v>259</v>
      </c>
      <c r="D96" s="15" t="s">
        <v>942</v>
      </c>
    </row>
    <row r="97" ht="28.8" spans="1:4">
      <c r="A97" s="9">
        <v>96</v>
      </c>
      <c r="B97" s="3" t="s">
        <v>4</v>
      </c>
      <c r="C97" s="14" t="s">
        <v>260</v>
      </c>
      <c r="D97" s="17" t="s">
        <v>942</v>
      </c>
    </row>
    <row r="98" ht="28.8" spans="1:4">
      <c r="A98" s="9">
        <v>97</v>
      </c>
      <c r="B98" s="3" t="s">
        <v>4</v>
      </c>
      <c r="C98" s="14" t="s">
        <v>263</v>
      </c>
      <c r="D98" s="17" t="s">
        <v>942</v>
      </c>
    </row>
    <row r="99" ht="28.8" spans="1:4">
      <c r="A99" s="9">
        <v>98</v>
      </c>
      <c r="B99" s="3" t="s">
        <v>4</v>
      </c>
      <c r="C99" s="14" t="s">
        <v>264</v>
      </c>
      <c r="D99" s="17" t="s">
        <v>942</v>
      </c>
    </row>
    <row r="100" ht="28.8" spans="1:4">
      <c r="A100" s="9">
        <v>99</v>
      </c>
      <c r="B100" s="3" t="s">
        <v>4</v>
      </c>
      <c r="C100" s="20" t="s">
        <v>266</v>
      </c>
      <c r="D100" s="21" t="s">
        <v>942</v>
      </c>
    </row>
    <row r="101" ht="28.8" spans="1:4">
      <c r="A101" s="9">
        <v>100</v>
      </c>
      <c r="B101" s="3" t="s">
        <v>4</v>
      </c>
      <c r="C101" s="20" t="s">
        <v>269</v>
      </c>
      <c r="D101" s="21" t="s">
        <v>942</v>
      </c>
    </row>
    <row r="102" ht="28.8" spans="1:4">
      <c r="A102" s="9">
        <v>101</v>
      </c>
      <c r="B102" s="3" t="s">
        <v>4</v>
      </c>
      <c r="C102" s="20" t="s">
        <v>270</v>
      </c>
      <c r="D102" s="21" t="s">
        <v>942</v>
      </c>
    </row>
    <row r="103" spans="1:4">
      <c r="A103" s="9">
        <v>102</v>
      </c>
      <c r="B103" s="3" t="s">
        <v>4</v>
      </c>
      <c r="C103" s="16" t="s">
        <v>275</v>
      </c>
      <c r="D103" s="15" t="s">
        <v>942</v>
      </c>
    </row>
    <row r="104" spans="1:4">
      <c r="A104" s="9">
        <v>103</v>
      </c>
      <c r="B104" s="3" t="s">
        <v>4</v>
      </c>
      <c r="C104" s="16" t="s">
        <v>278</v>
      </c>
      <c r="D104" s="15" t="s">
        <v>942</v>
      </c>
    </row>
    <row r="105" spans="1:4">
      <c r="A105" s="9">
        <v>104</v>
      </c>
      <c r="B105" s="3" t="s">
        <v>4</v>
      </c>
      <c r="C105" s="16" t="s">
        <v>280</v>
      </c>
      <c r="D105" s="15" t="s">
        <v>942</v>
      </c>
    </row>
    <row r="106" spans="1:4">
      <c r="A106" s="9">
        <v>105</v>
      </c>
      <c r="B106" s="3" t="s">
        <v>4</v>
      </c>
      <c r="C106" s="16" t="s">
        <v>281</v>
      </c>
      <c r="D106" s="15" t="s">
        <v>942</v>
      </c>
    </row>
    <row r="107" spans="1:4">
      <c r="A107" s="9">
        <v>106</v>
      </c>
      <c r="B107" s="3" t="s">
        <v>4</v>
      </c>
      <c r="C107" s="16" t="s">
        <v>285</v>
      </c>
      <c r="D107" s="15" t="s">
        <v>942</v>
      </c>
    </row>
    <row r="108" ht="28.8" spans="1:4">
      <c r="A108" s="9">
        <v>107</v>
      </c>
      <c r="B108" s="3" t="s">
        <v>4</v>
      </c>
      <c r="C108" s="14" t="s">
        <v>286</v>
      </c>
      <c r="D108" s="17" t="s">
        <v>942</v>
      </c>
    </row>
    <row r="109" ht="28.8" spans="1:4">
      <c r="A109" s="9">
        <v>108</v>
      </c>
      <c r="B109" s="3" t="s">
        <v>4</v>
      </c>
      <c r="C109" s="14" t="s">
        <v>292</v>
      </c>
      <c r="D109" s="17" t="s">
        <v>942</v>
      </c>
    </row>
    <row r="110" spans="1:4">
      <c r="A110" s="9">
        <v>109</v>
      </c>
      <c r="B110" s="3" t="s">
        <v>4</v>
      </c>
      <c r="C110" s="16" t="s">
        <v>294</v>
      </c>
      <c r="D110" s="19" t="s">
        <v>942</v>
      </c>
    </row>
    <row r="111" spans="1:4">
      <c r="A111" s="9">
        <v>110</v>
      </c>
      <c r="B111" s="3" t="s">
        <v>4</v>
      </c>
      <c r="C111" s="16" t="s">
        <v>295</v>
      </c>
      <c r="D111" s="19" t="s">
        <v>942</v>
      </c>
    </row>
    <row r="112" spans="1:4">
      <c r="A112" s="9">
        <v>111</v>
      </c>
      <c r="B112" s="3" t="s">
        <v>4</v>
      </c>
      <c r="C112" s="16" t="s">
        <v>296</v>
      </c>
      <c r="D112" s="19" t="s">
        <v>942</v>
      </c>
    </row>
    <row r="113" spans="1:4">
      <c r="A113" s="9">
        <v>112</v>
      </c>
      <c r="B113" s="3" t="s">
        <v>4</v>
      </c>
      <c r="C113" s="16" t="s">
        <v>301</v>
      </c>
      <c r="D113" s="19" t="s">
        <v>942</v>
      </c>
    </row>
    <row r="114" ht="27.6" spans="1:4">
      <c r="A114" s="9">
        <v>113</v>
      </c>
      <c r="B114" s="3" t="s">
        <v>4</v>
      </c>
      <c r="C114" s="14" t="s">
        <v>304</v>
      </c>
      <c r="D114" s="15" t="s">
        <v>942</v>
      </c>
    </row>
    <row r="115" ht="27.6" spans="1:4">
      <c r="A115" s="9">
        <v>114</v>
      </c>
      <c r="B115" s="3" t="s">
        <v>4</v>
      </c>
      <c r="C115" s="14" t="s">
        <v>305</v>
      </c>
      <c r="D115" s="15" t="s">
        <v>942</v>
      </c>
    </row>
    <row r="116" ht="27.6" spans="1:4">
      <c r="A116" s="9">
        <v>115</v>
      </c>
      <c r="B116" s="3" t="s">
        <v>4</v>
      </c>
      <c r="C116" s="14" t="s">
        <v>306</v>
      </c>
      <c r="D116" s="15" t="s">
        <v>942</v>
      </c>
    </row>
    <row r="117" ht="27.6" spans="1:4">
      <c r="A117" s="9">
        <v>116</v>
      </c>
      <c r="B117" s="3" t="s">
        <v>4</v>
      </c>
      <c r="C117" s="14" t="s">
        <v>308</v>
      </c>
      <c r="D117" s="15" t="s">
        <v>942</v>
      </c>
    </row>
    <row r="118" ht="27.6" spans="1:4">
      <c r="A118" s="9">
        <v>117</v>
      </c>
      <c r="B118" s="3" t="s">
        <v>4</v>
      </c>
      <c r="C118" s="14" t="s">
        <v>309</v>
      </c>
      <c r="D118" s="15" t="s">
        <v>942</v>
      </c>
    </row>
    <row r="119" ht="27.6" spans="1:4">
      <c r="A119" s="9">
        <v>118</v>
      </c>
      <c r="B119" s="3" t="s">
        <v>4</v>
      </c>
      <c r="C119" s="14" t="s">
        <v>311</v>
      </c>
      <c r="D119" s="15" t="s">
        <v>942</v>
      </c>
    </row>
    <row r="120" ht="27.6" spans="1:4">
      <c r="A120" s="9">
        <v>119</v>
      </c>
      <c r="B120" s="3" t="s">
        <v>4</v>
      </c>
      <c r="C120" s="14" t="s">
        <v>313</v>
      </c>
      <c r="D120" s="15" t="s">
        <v>942</v>
      </c>
    </row>
    <row r="121" spans="1:4">
      <c r="A121" s="9">
        <v>120</v>
      </c>
      <c r="B121" s="3" t="s">
        <v>4</v>
      </c>
      <c r="C121" s="16" t="s">
        <v>317</v>
      </c>
      <c r="D121" s="15" t="s">
        <v>942</v>
      </c>
    </row>
    <row r="122" spans="1:4">
      <c r="A122" s="9">
        <v>121</v>
      </c>
      <c r="B122" s="3" t="s">
        <v>4</v>
      </c>
      <c r="C122" s="16" t="s">
        <v>318</v>
      </c>
      <c r="D122" s="15" t="s">
        <v>942</v>
      </c>
    </row>
    <row r="123" spans="1:4">
      <c r="A123" s="9">
        <v>122</v>
      </c>
      <c r="B123" s="3" t="s">
        <v>4</v>
      </c>
      <c r="C123" s="16" t="s">
        <v>319</v>
      </c>
      <c r="D123" s="15" t="s">
        <v>942</v>
      </c>
    </row>
    <row r="124" spans="1:4">
      <c r="A124" s="9">
        <v>123</v>
      </c>
      <c r="B124" s="3" t="s">
        <v>4</v>
      </c>
      <c r="C124" s="16" t="s">
        <v>320</v>
      </c>
      <c r="D124" s="15" t="s">
        <v>942</v>
      </c>
    </row>
    <row r="125" spans="1:4">
      <c r="A125" s="9">
        <v>124</v>
      </c>
      <c r="B125" s="3" t="s">
        <v>4</v>
      </c>
      <c r="C125" s="16" t="s">
        <v>321</v>
      </c>
      <c r="D125" s="15" t="s">
        <v>942</v>
      </c>
    </row>
    <row r="126" spans="1:4">
      <c r="A126" s="9">
        <v>125</v>
      </c>
      <c r="B126" s="3" t="s">
        <v>4</v>
      </c>
      <c r="C126" s="16" t="s">
        <v>322</v>
      </c>
      <c r="D126" s="15" t="s">
        <v>942</v>
      </c>
    </row>
    <row r="127" spans="1:4">
      <c r="A127" s="9">
        <v>126</v>
      </c>
      <c r="B127" s="3" t="s">
        <v>4</v>
      </c>
      <c r="C127" s="16" t="s">
        <v>323</v>
      </c>
      <c r="D127" s="15" t="s">
        <v>942</v>
      </c>
    </row>
    <row r="128" spans="1:4">
      <c r="A128" s="9">
        <v>127</v>
      </c>
      <c r="B128" s="3" t="s">
        <v>4</v>
      </c>
      <c r="C128" s="16" t="s">
        <v>324</v>
      </c>
      <c r="D128" s="15" t="s">
        <v>942</v>
      </c>
    </row>
    <row r="129" spans="1:4">
      <c r="A129" s="9">
        <v>128</v>
      </c>
      <c r="B129" s="3" t="s">
        <v>4</v>
      </c>
      <c r="C129" s="16" t="s">
        <v>328</v>
      </c>
      <c r="D129" s="15" t="s">
        <v>942</v>
      </c>
    </row>
    <row r="130" spans="1:4">
      <c r="A130" s="9">
        <v>129</v>
      </c>
      <c r="B130" s="3" t="s">
        <v>4</v>
      </c>
      <c r="C130" s="16" t="s">
        <v>331</v>
      </c>
      <c r="D130" s="15" t="s">
        <v>942</v>
      </c>
    </row>
    <row r="131" spans="1:4">
      <c r="A131" s="9">
        <v>130</v>
      </c>
      <c r="B131" s="3" t="s">
        <v>4</v>
      </c>
      <c r="C131" s="16" t="s">
        <v>332</v>
      </c>
      <c r="D131" s="15" t="s">
        <v>942</v>
      </c>
    </row>
    <row r="132" spans="1:4">
      <c r="A132" s="9">
        <v>131</v>
      </c>
      <c r="B132" s="3" t="s">
        <v>4</v>
      </c>
      <c r="C132" s="16" t="s">
        <v>334</v>
      </c>
      <c r="D132" s="15" t="s">
        <v>942</v>
      </c>
    </row>
    <row r="133" spans="1:4">
      <c r="A133" s="9">
        <v>132</v>
      </c>
      <c r="B133" s="3" t="s">
        <v>4</v>
      </c>
      <c r="C133" s="16" t="s">
        <v>335</v>
      </c>
      <c r="D133" s="15" t="s">
        <v>942</v>
      </c>
    </row>
    <row r="134" spans="1:4">
      <c r="A134" s="9">
        <v>133</v>
      </c>
      <c r="B134" s="3" t="s">
        <v>4</v>
      </c>
      <c r="C134" s="16" t="s">
        <v>336</v>
      </c>
      <c r="D134" s="15" t="s">
        <v>942</v>
      </c>
    </row>
    <row r="135" spans="1:4">
      <c r="A135" s="9">
        <v>134</v>
      </c>
      <c r="B135" s="3" t="s">
        <v>4</v>
      </c>
      <c r="C135" s="16" t="s">
        <v>338</v>
      </c>
      <c r="D135" s="15" t="s">
        <v>942</v>
      </c>
    </row>
    <row r="136" spans="1:4">
      <c r="A136" s="9">
        <v>135</v>
      </c>
      <c r="B136" s="3" t="s">
        <v>4</v>
      </c>
      <c r="C136" s="16" t="s">
        <v>339</v>
      </c>
      <c r="D136" s="15" t="s">
        <v>942</v>
      </c>
    </row>
    <row r="137" spans="1:4">
      <c r="A137" s="9">
        <v>136</v>
      </c>
      <c r="B137" s="3" t="s">
        <v>4</v>
      </c>
      <c r="C137" s="16" t="s">
        <v>340</v>
      </c>
      <c r="D137" s="15" t="s">
        <v>942</v>
      </c>
    </row>
    <row r="138" spans="1:4">
      <c r="A138" s="9">
        <v>137</v>
      </c>
      <c r="B138" s="3" t="s">
        <v>4</v>
      </c>
      <c r="C138" s="16" t="s">
        <v>341</v>
      </c>
      <c r="D138" s="15" t="s">
        <v>942</v>
      </c>
    </row>
    <row r="139" spans="1:4">
      <c r="A139" s="9">
        <v>138</v>
      </c>
      <c r="B139" s="3" t="s">
        <v>4</v>
      </c>
      <c r="C139" s="16" t="s">
        <v>342</v>
      </c>
      <c r="D139" s="15" t="s">
        <v>942</v>
      </c>
    </row>
    <row r="140" spans="1:4">
      <c r="A140" s="9">
        <v>139</v>
      </c>
      <c r="B140" s="3" t="s">
        <v>4</v>
      </c>
      <c r="C140" s="16" t="s">
        <v>343</v>
      </c>
      <c r="D140" s="15" t="s">
        <v>942</v>
      </c>
    </row>
    <row r="141" spans="1:4">
      <c r="A141" s="9">
        <v>140</v>
      </c>
      <c r="B141" s="3" t="s">
        <v>4</v>
      </c>
      <c r="C141" s="16" t="s">
        <v>344</v>
      </c>
      <c r="D141" s="15" t="s">
        <v>942</v>
      </c>
    </row>
    <row r="142" spans="1:4">
      <c r="A142" s="9">
        <v>141</v>
      </c>
      <c r="B142" s="3" t="s">
        <v>4</v>
      </c>
      <c r="C142" s="16" t="s">
        <v>345</v>
      </c>
      <c r="D142" s="15" t="s">
        <v>942</v>
      </c>
    </row>
    <row r="143" spans="1:4">
      <c r="A143" s="9">
        <v>142</v>
      </c>
      <c r="B143" s="3" t="s">
        <v>4</v>
      </c>
      <c r="C143" s="16" t="s">
        <v>346</v>
      </c>
      <c r="D143" s="15" t="s">
        <v>942</v>
      </c>
    </row>
    <row r="144" spans="1:4">
      <c r="A144" s="9">
        <v>143</v>
      </c>
      <c r="B144" s="3" t="s">
        <v>4</v>
      </c>
      <c r="C144" s="16" t="s">
        <v>347</v>
      </c>
      <c r="D144" s="15" t="s">
        <v>942</v>
      </c>
    </row>
    <row r="145" spans="1:4">
      <c r="A145" s="9">
        <v>144</v>
      </c>
      <c r="B145" s="3" t="s">
        <v>4</v>
      </c>
      <c r="C145" s="16" t="s">
        <v>348</v>
      </c>
      <c r="D145" s="15" t="s">
        <v>942</v>
      </c>
    </row>
    <row r="146" spans="1:4">
      <c r="A146" s="9">
        <v>145</v>
      </c>
      <c r="B146" s="3" t="s">
        <v>4</v>
      </c>
      <c r="C146" s="16" t="s">
        <v>349</v>
      </c>
      <c r="D146" s="15" t="s">
        <v>942</v>
      </c>
    </row>
    <row r="147" spans="1:4">
      <c r="A147" s="9">
        <v>146</v>
      </c>
      <c r="B147" s="3" t="s">
        <v>4</v>
      </c>
      <c r="C147" s="16" t="s">
        <v>350</v>
      </c>
      <c r="D147" s="15" t="s">
        <v>942</v>
      </c>
    </row>
    <row r="148" spans="1:4">
      <c r="A148" s="9">
        <v>147</v>
      </c>
      <c r="B148" s="3" t="s">
        <v>4</v>
      </c>
      <c r="C148" s="16" t="s">
        <v>351</v>
      </c>
      <c r="D148" s="15" t="s">
        <v>942</v>
      </c>
    </row>
    <row r="149" spans="1:4">
      <c r="A149" s="9">
        <v>148</v>
      </c>
      <c r="B149" s="3" t="s">
        <v>4</v>
      </c>
      <c r="C149" s="16" t="s">
        <v>352</v>
      </c>
      <c r="D149" s="15" t="s">
        <v>942</v>
      </c>
    </row>
    <row r="150" spans="1:4">
      <c r="A150" s="9">
        <v>149</v>
      </c>
      <c r="B150" s="3" t="s">
        <v>4</v>
      </c>
      <c r="C150" s="16" t="s">
        <v>353</v>
      </c>
      <c r="D150" s="15" t="s">
        <v>942</v>
      </c>
    </row>
    <row r="151" ht="27.6" spans="1:4">
      <c r="A151" s="9">
        <v>150</v>
      </c>
      <c r="B151" s="3" t="s">
        <v>4</v>
      </c>
      <c r="C151" s="14" t="s">
        <v>354</v>
      </c>
      <c r="D151" s="15" t="s">
        <v>942</v>
      </c>
    </row>
    <row r="152" ht="27.6" spans="1:4">
      <c r="A152" s="9">
        <v>151</v>
      </c>
      <c r="B152" s="3" t="s">
        <v>4</v>
      </c>
      <c r="C152" s="14" t="s">
        <v>355</v>
      </c>
      <c r="D152" s="15" t="s">
        <v>942</v>
      </c>
    </row>
    <row r="153" ht="27.6" spans="1:4">
      <c r="A153" s="9">
        <v>152</v>
      </c>
      <c r="B153" s="3" t="s">
        <v>4</v>
      </c>
      <c r="C153" s="14" t="s">
        <v>356</v>
      </c>
      <c r="D153" s="15" t="s">
        <v>942</v>
      </c>
    </row>
    <row r="154" ht="27.6" spans="1:4">
      <c r="A154" s="9">
        <v>153</v>
      </c>
      <c r="B154" s="3" t="s">
        <v>4</v>
      </c>
      <c r="C154" s="14" t="s">
        <v>359</v>
      </c>
      <c r="D154" s="15" t="s">
        <v>942</v>
      </c>
    </row>
    <row r="155" ht="27.6" spans="1:4">
      <c r="A155" s="9">
        <v>154</v>
      </c>
      <c r="B155" s="3" t="s">
        <v>4</v>
      </c>
      <c r="C155" s="14" t="s">
        <v>360</v>
      </c>
      <c r="D155" s="15" t="s">
        <v>942</v>
      </c>
    </row>
    <row r="156" ht="27.6" spans="1:4">
      <c r="A156" s="9">
        <v>155</v>
      </c>
      <c r="B156" s="3" t="s">
        <v>4</v>
      </c>
      <c r="C156" s="14" t="s">
        <v>362</v>
      </c>
      <c r="D156" s="15" t="s">
        <v>942</v>
      </c>
    </row>
    <row r="157" ht="27.6" spans="1:4">
      <c r="A157" s="9">
        <v>156</v>
      </c>
      <c r="B157" s="3" t="s">
        <v>4</v>
      </c>
      <c r="C157" s="14" t="s">
        <v>365</v>
      </c>
      <c r="D157" s="15" t="s">
        <v>942</v>
      </c>
    </row>
    <row r="158" ht="27.6" spans="1:4">
      <c r="A158" s="9">
        <v>157</v>
      </c>
      <c r="B158" s="3" t="s">
        <v>4</v>
      </c>
      <c r="C158" s="14" t="s">
        <v>366</v>
      </c>
      <c r="D158" s="15" t="s">
        <v>942</v>
      </c>
    </row>
    <row r="159" ht="27.6" spans="1:4">
      <c r="A159" s="9">
        <v>158</v>
      </c>
      <c r="B159" s="3" t="s">
        <v>4</v>
      </c>
      <c r="C159" s="14" t="s">
        <v>367</v>
      </c>
      <c r="D159" s="15" t="s">
        <v>942</v>
      </c>
    </row>
    <row r="160" spans="1:4">
      <c r="A160" s="9">
        <v>159</v>
      </c>
      <c r="B160" s="3" t="s">
        <v>4</v>
      </c>
      <c r="C160" s="16" t="s">
        <v>370</v>
      </c>
      <c r="D160" s="15" t="s">
        <v>942</v>
      </c>
    </row>
    <row r="161" ht="27.6" spans="1:4">
      <c r="A161" s="9">
        <v>160</v>
      </c>
      <c r="B161" s="3" t="s">
        <v>4</v>
      </c>
      <c r="C161" s="14" t="s">
        <v>371</v>
      </c>
      <c r="D161" s="15" t="s">
        <v>942</v>
      </c>
    </row>
    <row r="162" ht="27.6" spans="1:4">
      <c r="A162" s="9">
        <v>161</v>
      </c>
      <c r="B162" s="3" t="s">
        <v>4</v>
      </c>
      <c r="C162" s="14" t="s">
        <v>373</v>
      </c>
      <c r="D162" s="15" t="s">
        <v>942</v>
      </c>
    </row>
    <row r="163" ht="27.6" spans="1:4">
      <c r="A163" s="9">
        <v>162</v>
      </c>
      <c r="B163" s="3" t="s">
        <v>4</v>
      </c>
      <c r="C163" s="14" t="s">
        <v>374</v>
      </c>
      <c r="D163" s="15" t="s">
        <v>942</v>
      </c>
    </row>
    <row r="164" ht="27.6" spans="1:4">
      <c r="A164" s="9">
        <v>163</v>
      </c>
      <c r="B164" s="3" t="s">
        <v>4</v>
      </c>
      <c r="C164" s="14" t="s">
        <v>377</v>
      </c>
      <c r="D164" s="15" t="s">
        <v>942</v>
      </c>
    </row>
    <row r="165" ht="27.6" spans="1:4">
      <c r="A165" s="9">
        <v>164</v>
      </c>
      <c r="B165" s="3" t="s">
        <v>4</v>
      </c>
      <c r="C165" s="14" t="s">
        <v>379</v>
      </c>
      <c r="D165" s="15" t="s">
        <v>942</v>
      </c>
    </row>
    <row r="166" ht="27.6" spans="1:4">
      <c r="A166" s="9">
        <v>165</v>
      </c>
      <c r="B166" s="3" t="s">
        <v>4</v>
      </c>
      <c r="C166" s="14" t="s">
        <v>380</v>
      </c>
      <c r="D166" s="15" t="s">
        <v>942</v>
      </c>
    </row>
    <row r="167" ht="27.6" spans="1:4">
      <c r="A167" s="9">
        <v>166</v>
      </c>
      <c r="B167" s="3" t="s">
        <v>4</v>
      </c>
      <c r="C167" s="14" t="s">
        <v>382</v>
      </c>
      <c r="D167" s="15" t="s">
        <v>942</v>
      </c>
    </row>
    <row r="168" ht="27.6" spans="1:4">
      <c r="A168" s="9">
        <v>167</v>
      </c>
      <c r="B168" s="3" t="s">
        <v>4</v>
      </c>
      <c r="C168" s="14" t="s">
        <v>383</v>
      </c>
      <c r="D168" s="15" t="s">
        <v>942</v>
      </c>
    </row>
    <row r="169" ht="27.6" spans="1:4">
      <c r="A169" s="9">
        <v>168</v>
      </c>
      <c r="B169" s="3" t="s">
        <v>4</v>
      </c>
      <c r="C169" s="14" t="s">
        <v>385</v>
      </c>
      <c r="D169" s="15" t="s">
        <v>942</v>
      </c>
    </row>
    <row r="170" ht="27.6" spans="1:4">
      <c r="A170" s="9">
        <v>169</v>
      </c>
      <c r="B170" s="3" t="s">
        <v>4</v>
      </c>
      <c r="C170" s="14" t="s">
        <v>386</v>
      </c>
      <c r="D170" s="15" t="s">
        <v>942</v>
      </c>
    </row>
    <row r="171" ht="27.6" spans="1:4">
      <c r="A171" s="9">
        <v>170</v>
      </c>
      <c r="B171" s="3" t="s">
        <v>4</v>
      </c>
      <c r="C171" s="14" t="s">
        <v>387</v>
      </c>
      <c r="D171" s="15" t="s">
        <v>942</v>
      </c>
    </row>
    <row r="172" ht="27.6" spans="1:4">
      <c r="A172" s="9">
        <v>171</v>
      </c>
      <c r="B172" s="3" t="s">
        <v>4</v>
      </c>
      <c r="C172" s="14" t="s">
        <v>388</v>
      </c>
      <c r="D172" s="15" t="s">
        <v>942</v>
      </c>
    </row>
    <row r="173" ht="27.6" spans="1:4">
      <c r="A173" s="9">
        <v>172</v>
      </c>
      <c r="B173" s="3" t="s">
        <v>4</v>
      </c>
      <c r="C173" s="14" t="s">
        <v>389</v>
      </c>
      <c r="D173" s="15" t="s">
        <v>942</v>
      </c>
    </row>
    <row r="174" ht="27.6" spans="1:4">
      <c r="A174" s="9">
        <v>173</v>
      </c>
      <c r="B174" s="3" t="s">
        <v>4</v>
      </c>
      <c r="C174" s="14" t="s">
        <v>390</v>
      </c>
      <c r="D174" s="15" t="s">
        <v>942</v>
      </c>
    </row>
    <row r="175" ht="27.6" spans="1:4">
      <c r="A175" s="9">
        <v>174</v>
      </c>
      <c r="B175" s="3" t="s">
        <v>4</v>
      </c>
      <c r="C175" s="14" t="s">
        <v>391</v>
      </c>
      <c r="D175" s="15" t="s">
        <v>942</v>
      </c>
    </row>
    <row r="176" spans="1:4">
      <c r="A176" s="9">
        <v>175</v>
      </c>
      <c r="B176" s="3" t="s">
        <v>4</v>
      </c>
      <c r="C176" s="16" t="s">
        <v>393</v>
      </c>
      <c r="D176" s="15" t="s">
        <v>942</v>
      </c>
    </row>
    <row r="177" ht="27.6" spans="1:4">
      <c r="A177" s="9">
        <v>176</v>
      </c>
      <c r="B177" s="3" t="s">
        <v>4</v>
      </c>
      <c r="C177" s="14" t="s">
        <v>398</v>
      </c>
      <c r="D177" s="15" t="s">
        <v>942</v>
      </c>
    </row>
    <row r="178" ht="27.6" spans="1:4">
      <c r="A178" s="9">
        <v>177</v>
      </c>
      <c r="B178" s="3" t="s">
        <v>4</v>
      </c>
      <c r="C178" s="14" t="s">
        <v>401</v>
      </c>
      <c r="D178" s="15" t="s">
        <v>942</v>
      </c>
    </row>
    <row r="179" spans="1:4">
      <c r="A179" s="9">
        <v>178</v>
      </c>
      <c r="B179" s="3" t="s">
        <v>4</v>
      </c>
      <c r="C179" s="16" t="s">
        <v>405</v>
      </c>
      <c r="D179" s="15" t="s">
        <v>942</v>
      </c>
    </row>
    <row r="180" ht="27.6" spans="1:4">
      <c r="A180" s="9">
        <v>179</v>
      </c>
      <c r="B180" s="3" t="s">
        <v>4</v>
      </c>
      <c r="C180" s="14" t="s">
        <v>407</v>
      </c>
      <c r="D180" s="15" t="s">
        <v>942</v>
      </c>
    </row>
    <row r="181" ht="27.6" spans="1:4">
      <c r="A181" s="9">
        <v>180</v>
      </c>
      <c r="B181" s="3" t="s">
        <v>4</v>
      </c>
      <c r="C181" s="14" t="s">
        <v>408</v>
      </c>
      <c r="D181" s="15" t="s">
        <v>942</v>
      </c>
    </row>
    <row r="182" ht="27.6" spans="1:4">
      <c r="A182" s="9">
        <v>181</v>
      </c>
      <c r="B182" s="3" t="s">
        <v>4</v>
      </c>
      <c r="C182" s="14" t="s">
        <v>409</v>
      </c>
      <c r="D182" s="15" t="s">
        <v>942</v>
      </c>
    </row>
    <row r="183" ht="27.6" spans="1:4">
      <c r="A183" s="9">
        <v>182</v>
      </c>
      <c r="B183" s="3" t="s">
        <v>4</v>
      </c>
      <c r="C183" s="14" t="s">
        <v>413</v>
      </c>
      <c r="D183" s="15" t="s">
        <v>942</v>
      </c>
    </row>
    <row r="184" ht="27.6" spans="1:4">
      <c r="A184" s="9">
        <v>183</v>
      </c>
      <c r="B184" s="3" t="s">
        <v>4</v>
      </c>
      <c r="C184" s="14" t="s">
        <v>418</v>
      </c>
      <c r="D184" s="15" t="s">
        <v>942</v>
      </c>
    </row>
    <row r="185" ht="27.6" spans="1:4">
      <c r="A185" s="9">
        <v>184</v>
      </c>
      <c r="B185" s="3" t="s">
        <v>4</v>
      </c>
      <c r="C185" s="14" t="s">
        <v>420</v>
      </c>
      <c r="D185" s="15" t="s">
        <v>942</v>
      </c>
    </row>
    <row r="186" ht="27.6" spans="1:4">
      <c r="A186" s="9">
        <v>185</v>
      </c>
      <c r="B186" s="3" t="s">
        <v>4</v>
      </c>
      <c r="C186" s="14" t="s">
        <v>424</v>
      </c>
      <c r="D186" s="15" t="s">
        <v>942</v>
      </c>
    </row>
    <row r="187" spans="1:4">
      <c r="A187" s="9">
        <v>186</v>
      </c>
      <c r="B187" s="3" t="s">
        <v>4</v>
      </c>
      <c r="C187" s="16" t="s">
        <v>430</v>
      </c>
      <c r="D187" s="15" t="s">
        <v>942</v>
      </c>
    </row>
    <row r="188" spans="1:4">
      <c r="A188" s="9">
        <v>187</v>
      </c>
      <c r="B188" s="3" t="s">
        <v>4</v>
      </c>
      <c r="C188" s="16" t="s">
        <v>434</v>
      </c>
      <c r="D188" s="15" t="s">
        <v>942</v>
      </c>
    </row>
    <row r="189" spans="1:4">
      <c r="A189" s="9">
        <v>188</v>
      </c>
      <c r="B189" s="3" t="s">
        <v>4</v>
      </c>
      <c r="C189" s="16" t="s">
        <v>435</v>
      </c>
      <c r="D189" s="15" t="s">
        <v>942</v>
      </c>
    </row>
    <row r="190" spans="1:4">
      <c r="A190" s="9">
        <v>189</v>
      </c>
      <c r="B190" s="3" t="s">
        <v>4</v>
      </c>
      <c r="C190" s="16" t="s">
        <v>437</v>
      </c>
      <c r="D190" s="15" t="s">
        <v>942</v>
      </c>
    </row>
    <row r="191" spans="1:4">
      <c r="A191" s="9">
        <v>190</v>
      </c>
      <c r="B191" s="3" t="s">
        <v>4</v>
      </c>
      <c r="C191" s="16" t="s">
        <v>438</v>
      </c>
      <c r="D191" s="15" t="s">
        <v>942</v>
      </c>
    </row>
    <row r="192" spans="1:4">
      <c r="A192" s="9">
        <v>191</v>
      </c>
      <c r="B192" s="3" t="s">
        <v>4</v>
      </c>
      <c r="C192" s="16" t="s">
        <v>441</v>
      </c>
      <c r="D192" s="15" t="s">
        <v>942</v>
      </c>
    </row>
    <row r="193" ht="28.8" spans="1:4">
      <c r="A193" s="9">
        <v>192</v>
      </c>
      <c r="B193" s="3" t="s">
        <v>4</v>
      </c>
      <c r="C193" s="14" t="s">
        <v>443</v>
      </c>
      <c r="D193" s="21" t="s">
        <v>942</v>
      </c>
    </row>
    <row r="194" ht="28.8" spans="1:4">
      <c r="A194" s="9">
        <v>193</v>
      </c>
      <c r="B194" s="3" t="s">
        <v>4</v>
      </c>
      <c r="C194" s="14" t="s">
        <v>444</v>
      </c>
      <c r="D194" s="21" t="s">
        <v>942</v>
      </c>
    </row>
    <row r="195" spans="1:4">
      <c r="A195" s="9">
        <v>194</v>
      </c>
      <c r="B195" s="3" t="s">
        <v>4</v>
      </c>
      <c r="C195" s="16" t="s">
        <v>445</v>
      </c>
      <c r="D195" s="15" t="s">
        <v>942</v>
      </c>
    </row>
    <row r="196" spans="1:4">
      <c r="A196" s="9">
        <v>195</v>
      </c>
      <c r="B196" s="3" t="s">
        <v>4</v>
      </c>
      <c r="C196" s="16" t="s">
        <v>446</v>
      </c>
      <c r="D196" s="15" t="s">
        <v>942</v>
      </c>
    </row>
    <row r="197" spans="1:4">
      <c r="A197" s="9">
        <v>196</v>
      </c>
      <c r="B197" s="3" t="s">
        <v>4</v>
      </c>
      <c r="C197" s="16" t="s">
        <v>447</v>
      </c>
      <c r="D197" s="15" t="s">
        <v>942</v>
      </c>
    </row>
    <row r="198" spans="1:4">
      <c r="A198" s="9">
        <v>197</v>
      </c>
      <c r="B198" s="3" t="s">
        <v>4</v>
      </c>
      <c r="C198" s="16" t="s">
        <v>448</v>
      </c>
      <c r="D198" s="15" t="s">
        <v>942</v>
      </c>
    </row>
    <row r="199" spans="1:4">
      <c r="A199" s="9">
        <v>198</v>
      </c>
      <c r="B199" s="3" t="s">
        <v>4</v>
      </c>
      <c r="C199" s="16" t="s">
        <v>450</v>
      </c>
      <c r="D199" s="15" t="s">
        <v>942</v>
      </c>
    </row>
    <row r="200" spans="1:4">
      <c r="A200" s="9">
        <v>199</v>
      </c>
      <c r="B200" s="3" t="s">
        <v>4</v>
      </c>
      <c r="C200" s="16" t="s">
        <v>454</v>
      </c>
      <c r="D200" s="15" t="s">
        <v>942</v>
      </c>
    </row>
    <row r="201" spans="1:4">
      <c r="A201" s="9">
        <v>200</v>
      </c>
      <c r="B201" s="3" t="s">
        <v>4</v>
      </c>
      <c r="C201" s="16" t="s">
        <v>455</v>
      </c>
      <c r="D201" s="15" t="s">
        <v>942</v>
      </c>
    </row>
    <row r="202" spans="1:4">
      <c r="A202" s="9">
        <v>201</v>
      </c>
      <c r="B202" s="3" t="s">
        <v>4</v>
      </c>
      <c r="C202" s="16" t="s">
        <v>456</v>
      </c>
      <c r="D202" s="15" t="s">
        <v>942</v>
      </c>
    </row>
    <row r="203" spans="1:4">
      <c r="A203" s="9">
        <v>202</v>
      </c>
      <c r="B203" s="3" t="s">
        <v>4</v>
      </c>
      <c r="C203" s="16" t="s">
        <v>464</v>
      </c>
      <c r="D203" s="15" t="s">
        <v>942</v>
      </c>
    </row>
    <row r="204" ht="28.8" spans="1:4">
      <c r="A204" s="9">
        <v>203</v>
      </c>
      <c r="B204" s="3" t="s">
        <v>4</v>
      </c>
      <c r="C204" s="14" t="s">
        <v>466</v>
      </c>
      <c r="D204" s="21" t="s">
        <v>942</v>
      </c>
    </row>
    <row r="205" spans="1:4">
      <c r="A205" s="9">
        <v>204</v>
      </c>
      <c r="B205" s="3" t="s">
        <v>4</v>
      </c>
      <c r="C205" s="16" t="s">
        <v>470</v>
      </c>
      <c r="D205" s="15" t="s">
        <v>942</v>
      </c>
    </row>
    <row r="206" spans="1:4">
      <c r="A206" s="9">
        <v>205</v>
      </c>
      <c r="B206" s="3" t="s">
        <v>4</v>
      </c>
      <c r="C206" s="16" t="s">
        <v>472</v>
      </c>
      <c r="D206" s="15" t="s">
        <v>942</v>
      </c>
    </row>
    <row r="207" spans="1:4">
      <c r="A207" s="9">
        <v>206</v>
      </c>
      <c r="B207" s="3" t="s">
        <v>4</v>
      </c>
      <c r="C207" s="16" t="s">
        <v>476</v>
      </c>
      <c r="D207" s="15" t="s">
        <v>942</v>
      </c>
    </row>
    <row r="208" spans="1:4">
      <c r="A208" s="9">
        <v>207</v>
      </c>
      <c r="B208" s="3" t="s">
        <v>4</v>
      </c>
      <c r="C208" s="16" t="s">
        <v>477</v>
      </c>
      <c r="D208" s="15" t="s">
        <v>942</v>
      </c>
    </row>
    <row r="209" spans="1:4">
      <c r="A209" s="9">
        <v>208</v>
      </c>
      <c r="B209" s="3" t="s">
        <v>4</v>
      </c>
      <c r="C209" s="16" t="s">
        <v>481</v>
      </c>
      <c r="D209" s="15" t="s">
        <v>942</v>
      </c>
    </row>
    <row r="210" spans="1:4">
      <c r="A210" s="9">
        <v>209</v>
      </c>
      <c r="B210" s="3" t="s">
        <v>4</v>
      </c>
      <c r="C210" s="16" t="s">
        <v>482</v>
      </c>
      <c r="D210" s="15" t="s">
        <v>942</v>
      </c>
    </row>
    <row r="211" spans="1:4">
      <c r="A211" s="9">
        <v>210</v>
      </c>
      <c r="B211" s="3" t="s">
        <v>4</v>
      </c>
      <c r="C211" s="16" t="s">
        <v>484</v>
      </c>
      <c r="D211" s="15" t="s">
        <v>942</v>
      </c>
    </row>
    <row r="212" spans="1:4">
      <c r="A212" s="9">
        <v>211</v>
      </c>
      <c r="B212" s="3" t="s">
        <v>4</v>
      </c>
      <c r="C212" s="16" t="s">
        <v>486</v>
      </c>
      <c r="D212" s="15" t="s">
        <v>942</v>
      </c>
    </row>
    <row r="213" spans="1:4">
      <c r="A213" s="9">
        <v>212</v>
      </c>
      <c r="B213" s="3" t="s">
        <v>4</v>
      </c>
      <c r="C213" s="16" t="s">
        <v>488</v>
      </c>
      <c r="D213" s="15" t="s">
        <v>942</v>
      </c>
    </row>
    <row r="214" spans="1:4">
      <c r="A214" s="9">
        <v>213</v>
      </c>
      <c r="B214" s="3" t="s">
        <v>4</v>
      </c>
      <c r="C214" s="16" t="s">
        <v>489</v>
      </c>
      <c r="D214" s="15" t="s">
        <v>942</v>
      </c>
    </row>
    <row r="215" ht="28.8" spans="1:4">
      <c r="A215" s="9">
        <v>214</v>
      </c>
      <c r="B215" s="3" t="s">
        <v>4</v>
      </c>
      <c r="C215" s="14" t="s">
        <v>494</v>
      </c>
      <c r="D215" s="21" t="s">
        <v>942</v>
      </c>
    </row>
    <row r="216" spans="1:4">
      <c r="A216" s="9">
        <v>215</v>
      </c>
      <c r="B216" s="3" t="s">
        <v>4</v>
      </c>
      <c r="C216" s="16" t="s">
        <v>499</v>
      </c>
      <c r="D216" s="15" t="s">
        <v>942</v>
      </c>
    </row>
    <row r="217" spans="1:4">
      <c r="A217" s="9">
        <v>216</v>
      </c>
      <c r="B217" s="3" t="s">
        <v>4</v>
      </c>
      <c r="C217" s="16" t="s">
        <v>502</v>
      </c>
      <c r="D217" s="15" t="s">
        <v>942</v>
      </c>
    </row>
    <row r="218" spans="1:4">
      <c r="A218" s="9">
        <v>217</v>
      </c>
      <c r="B218" s="3" t="s">
        <v>4</v>
      </c>
      <c r="C218" s="16" t="s">
        <v>505</v>
      </c>
      <c r="D218" s="15" t="s">
        <v>942</v>
      </c>
    </row>
    <row r="219" ht="28.8" spans="1:4">
      <c r="A219" s="9">
        <v>218</v>
      </c>
      <c r="B219" s="3" t="s">
        <v>4</v>
      </c>
      <c r="C219" s="14" t="s">
        <v>506</v>
      </c>
      <c r="D219" s="21" t="s">
        <v>942</v>
      </c>
    </row>
    <row r="220" spans="1:4">
      <c r="A220" s="9">
        <v>219</v>
      </c>
      <c r="B220" s="3" t="s">
        <v>4</v>
      </c>
      <c r="C220" s="16" t="s">
        <v>507</v>
      </c>
      <c r="D220" s="15" t="s">
        <v>942</v>
      </c>
    </row>
    <row r="221" spans="1:4">
      <c r="A221" s="9">
        <v>220</v>
      </c>
      <c r="B221" s="3" t="s">
        <v>4</v>
      </c>
      <c r="C221" s="16" t="s">
        <v>510</v>
      </c>
      <c r="D221" s="15" t="s">
        <v>942</v>
      </c>
    </row>
    <row r="222" spans="1:4">
      <c r="A222" s="9">
        <v>221</v>
      </c>
      <c r="B222" s="3" t="s">
        <v>4</v>
      </c>
      <c r="C222" s="16" t="s">
        <v>511</v>
      </c>
      <c r="D222" s="15" t="s">
        <v>942</v>
      </c>
    </row>
    <row r="223" spans="1:4">
      <c r="A223" s="9">
        <v>222</v>
      </c>
      <c r="B223" s="3" t="s">
        <v>4</v>
      </c>
      <c r="C223" s="16" t="s">
        <v>512</v>
      </c>
      <c r="D223" s="15" t="s">
        <v>942</v>
      </c>
    </row>
    <row r="224" spans="1:4">
      <c r="A224" s="9">
        <v>223</v>
      </c>
      <c r="B224" s="3" t="s">
        <v>4</v>
      </c>
      <c r="C224" s="16" t="s">
        <v>513</v>
      </c>
      <c r="D224" s="15" t="s">
        <v>942</v>
      </c>
    </row>
    <row r="225" ht="28.8" spans="1:4">
      <c r="A225" s="9">
        <v>224</v>
      </c>
      <c r="B225" s="3" t="s">
        <v>4</v>
      </c>
      <c r="C225" s="14" t="s">
        <v>515</v>
      </c>
      <c r="D225" s="21" t="s">
        <v>942</v>
      </c>
    </row>
    <row r="226" spans="1:4">
      <c r="A226" s="9">
        <v>225</v>
      </c>
      <c r="B226" s="3" t="s">
        <v>4</v>
      </c>
      <c r="C226" s="16" t="s">
        <v>516</v>
      </c>
      <c r="D226" s="15" t="s">
        <v>942</v>
      </c>
    </row>
    <row r="227" spans="1:4">
      <c r="A227" s="9">
        <v>226</v>
      </c>
      <c r="B227" s="3" t="s">
        <v>4</v>
      </c>
      <c r="C227" s="16" t="s">
        <v>517</v>
      </c>
      <c r="D227" s="15" t="s">
        <v>942</v>
      </c>
    </row>
    <row r="228" spans="1:4">
      <c r="A228" s="9">
        <v>227</v>
      </c>
      <c r="B228" s="3" t="s">
        <v>4</v>
      </c>
      <c r="C228" s="16" t="s">
        <v>518</v>
      </c>
      <c r="D228" s="15" t="s">
        <v>942</v>
      </c>
    </row>
    <row r="229" spans="1:4">
      <c r="A229" s="9">
        <v>228</v>
      </c>
      <c r="B229" s="3" t="s">
        <v>4</v>
      </c>
      <c r="C229" s="16" t="s">
        <v>520</v>
      </c>
      <c r="D229" s="15" t="s">
        <v>942</v>
      </c>
    </row>
    <row r="230" spans="1:4">
      <c r="A230" s="9">
        <v>229</v>
      </c>
      <c r="B230" s="3" t="s">
        <v>4</v>
      </c>
      <c r="C230" s="16" t="s">
        <v>521</v>
      </c>
      <c r="D230" s="15" t="s">
        <v>942</v>
      </c>
    </row>
    <row r="231" spans="1:4">
      <c r="A231" s="9">
        <v>230</v>
      </c>
      <c r="B231" s="3" t="s">
        <v>4</v>
      </c>
      <c r="C231" s="16" t="s">
        <v>523</v>
      </c>
      <c r="D231" s="15" t="s">
        <v>942</v>
      </c>
    </row>
    <row r="232" ht="28.8" spans="1:4">
      <c r="A232" s="9">
        <v>231</v>
      </c>
      <c r="B232" s="3" t="s">
        <v>4</v>
      </c>
      <c r="C232" s="14" t="s">
        <v>524</v>
      </c>
      <c r="D232" s="21" t="s">
        <v>942</v>
      </c>
    </row>
    <row r="233" spans="1:4">
      <c r="A233" s="9">
        <v>232</v>
      </c>
      <c r="B233" s="3" t="s">
        <v>4</v>
      </c>
      <c r="C233" s="16" t="s">
        <v>526</v>
      </c>
      <c r="D233" s="15" t="s">
        <v>942</v>
      </c>
    </row>
    <row r="234" spans="1:4">
      <c r="A234" s="9">
        <v>233</v>
      </c>
      <c r="B234" s="3" t="s">
        <v>4</v>
      </c>
      <c r="C234" s="16" t="s">
        <v>528</v>
      </c>
      <c r="D234" s="15" t="s">
        <v>942</v>
      </c>
    </row>
    <row r="235" spans="1:4">
      <c r="A235" s="9">
        <v>234</v>
      </c>
      <c r="B235" s="3" t="s">
        <v>4</v>
      </c>
      <c r="C235" s="16" t="s">
        <v>533</v>
      </c>
      <c r="D235" s="15" t="s">
        <v>942</v>
      </c>
    </row>
    <row r="236" spans="1:4">
      <c r="A236" s="9">
        <v>235</v>
      </c>
      <c r="B236" s="3" t="s">
        <v>4</v>
      </c>
      <c r="C236" s="16" t="s">
        <v>534</v>
      </c>
      <c r="D236" s="15" t="s">
        <v>942</v>
      </c>
    </row>
    <row r="237" spans="1:4">
      <c r="A237" s="9">
        <v>236</v>
      </c>
      <c r="B237" s="3" t="s">
        <v>4</v>
      </c>
      <c r="C237" s="16" t="s">
        <v>535</v>
      </c>
      <c r="D237" s="15" t="s">
        <v>942</v>
      </c>
    </row>
    <row r="238" spans="1:4">
      <c r="A238" s="9">
        <v>237</v>
      </c>
      <c r="B238" s="3" t="s">
        <v>4</v>
      </c>
      <c r="C238" s="16" t="s">
        <v>536</v>
      </c>
      <c r="D238" s="15" t="s">
        <v>942</v>
      </c>
    </row>
    <row r="239" spans="1:4">
      <c r="A239" s="9">
        <v>238</v>
      </c>
      <c r="B239" s="3" t="s">
        <v>4</v>
      </c>
      <c r="C239" s="16" t="s">
        <v>538</v>
      </c>
      <c r="D239" s="15" t="s">
        <v>942</v>
      </c>
    </row>
    <row r="240" spans="1:4">
      <c r="A240" s="9">
        <v>239</v>
      </c>
      <c r="B240" s="3" t="s">
        <v>4</v>
      </c>
      <c r="C240" s="16" t="s">
        <v>541</v>
      </c>
      <c r="D240" s="15" t="s">
        <v>942</v>
      </c>
    </row>
    <row r="241" spans="1:4">
      <c r="A241" s="9">
        <v>240</v>
      </c>
      <c r="B241" s="3" t="s">
        <v>4</v>
      </c>
      <c r="C241" s="16" t="s">
        <v>542</v>
      </c>
      <c r="D241" s="15" t="s">
        <v>942</v>
      </c>
    </row>
    <row r="242" spans="1:4">
      <c r="A242" s="9">
        <v>241</v>
      </c>
      <c r="B242" s="3" t="s">
        <v>4</v>
      </c>
      <c r="C242" s="16" t="s">
        <v>543</v>
      </c>
      <c r="D242" s="15" t="s">
        <v>942</v>
      </c>
    </row>
    <row r="243" spans="1:4">
      <c r="A243" s="9">
        <v>242</v>
      </c>
      <c r="B243" s="3" t="s">
        <v>4</v>
      </c>
      <c r="C243" s="16" t="s">
        <v>544</v>
      </c>
      <c r="D243" s="15" t="s">
        <v>942</v>
      </c>
    </row>
    <row r="244" spans="1:4">
      <c r="A244" s="9">
        <v>243</v>
      </c>
      <c r="B244" s="3" t="s">
        <v>4</v>
      </c>
      <c r="C244" s="16" t="s">
        <v>545</v>
      </c>
      <c r="D244" s="15" t="s">
        <v>942</v>
      </c>
    </row>
    <row r="245" spans="1:4">
      <c r="A245" s="9">
        <v>244</v>
      </c>
      <c r="B245" s="3" t="s">
        <v>4</v>
      </c>
      <c r="C245" s="16" t="s">
        <v>546</v>
      </c>
      <c r="D245" s="15" t="s">
        <v>942</v>
      </c>
    </row>
    <row r="246" spans="1:4">
      <c r="A246" s="9">
        <v>245</v>
      </c>
      <c r="B246" s="3" t="s">
        <v>4</v>
      </c>
      <c r="C246" s="16" t="s">
        <v>547</v>
      </c>
      <c r="D246" s="15" t="s">
        <v>942</v>
      </c>
    </row>
    <row r="247" spans="1:4">
      <c r="A247" s="9">
        <v>246</v>
      </c>
      <c r="B247" s="3" t="s">
        <v>4</v>
      </c>
      <c r="C247" s="16" t="s">
        <v>548</v>
      </c>
      <c r="D247" s="15" t="s">
        <v>942</v>
      </c>
    </row>
    <row r="248" spans="1:4">
      <c r="A248" s="9">
        <v>247</v>
      </c>
      <c r="B248" s="3" t="s">
        <v>4</v>
      </c>
      <c r="C248" s="16" t="s">
        <v>551</v>
      </c>
      <c r="D248" s="15" t="s">
        <v>942</v>
      </c>
    </row>
    <row r="249" spans="1:4">
      <c r="A249" s="9">
        <v>248</v>
      </c>
      <c r="B249" s="3" t="s">
        <v>4</v>
      </c>
      <c r="C249" s="16" t="s">
        <v>554</v>
      </c>
      <c r="D249" s="15" t="s">
        <v>942</v>
      </c>
    </row>
    <row r="250" spans="1:4">
      <c r="A250" s="9">
        <v>249</v>
      </c>
      <c r="B250" s="3" t="s">
        <v>4</v>
      </c>
      <c r="C250" s="16" t="s">
        <v>555</v>
      </c>
      <c r="D250" s="15" t="s">
        <v>942</v>
      </c>
    </row>
    <row r="251" spans="1:4">
      <c r="A251" s="9">
        <v>250</v>
      </c>
      <c r="B251" s="3" t="s">
        <v>4</v>
      </c>
      <c r="C251" s="16" t="s">
        <v>556</v>
      </c>
      <c r="D251" s="15" t="s">
        <v>942</v>
      </c>
    </row>
    <row r="252" spans="1:4">
      <c r="A252" s="9">
        <v>251</v>
      </c>
      <c r="B252" s="3" t="s">
        <v>4</v>
      </c>
      <c r="C252" s="16" t="s">
        <v>558</v>
      </c>
      <c r="D252" s="15" t="s">
        <v>942</v>
      </c>
    </row>
    <row r="253" spans="1:4">
      <c r="A253" s="9">
        <v>252</v>
      </c>
      <c r="B253" s="3" t="s">
        <v>4</v>
      </c>
      <c r="C253" s="16" t="s">
        <v>559</v>
      </c>
      <c r="D253" s="15" t="s">
        <v>942</v>
      </c>
    </row>
    <row r="254" spans="1:4">
      <c r="A254" s="9">
        <v>253</v>
      </c>
      <c r="B254" s="3" t="s">
        <v>4</v>
      </c>
      <c r="C254" s="16" t="s">
        <v>560</v>
      </c>
      <c r="D254" s="15" t="s">
        <v>942</v>
      </c>
    </row>
    <row r="255" spans="1:4">
      <c r="A255" s="9">
        <v>254</v>
      </c>
      <c r="B255" s="3" t="s">
        <v>4</v>
      </c>
      <c r="C255" s="16" t="s">
        <v>561</v>
      </c>
      <c r="D255" s="15" t="s">
        <v>942</v>
      </c>
    </row>
    <row r="256" spans="1:4">
      <c r="A256" s="9">
        <v>255</v>
      </c>
      <c r="B256" s="3" t="s">
        <v>4</v>
      </c>
      <c r="C256" s="16" t="s">
        <v>564</v>
      </c>
      <c r="D256" s="15" t="s">
        <v>942</v>
      </c>
    </row>
    <row r="257" spans="1:4">
      <c r="A257" s="9">
        <v>256</v>
      </c>
      <c r="B257" s="3" t="s">
        <v>4</v>
      </c>
      <c r="C257" s="16" t="s">
        <v>565</v>
      </c>
      <c r="D257" s="15" t="s">
        <v>942</v>
      </c>
    </row>
    <row r="258" spans="1:4">
      <c r="A258" s="9">
        <v>257</v>
      </c>
      <c r="B258" s="3" t="s">
        <v>4</v>
      </c>
      <c r="C258" s="16" t="s">
        <v>567</v>
      </c>
      <c r="D258" s="15" t="s">
        <v>942</v>
      </c>
    </row>
    <row r="259" spans="1:4">
      <c r="A259" s="9">
        <v>258</v>
      </c>
      <c r="B259" s="3" t="s">
        <v>4</v>
      </c>
      <c r="C259" s="16" t="s">
        <v>568</v>
      </c>
      <c r="D259" s="15" t="s">
        <v>942</v>
      </c>
    </row>
    <row r="260" spans="1:4">
      <c r="A260" s="9">
        <v>259</v>
      </c>
      <c r="B260" s="3" t="s">
        <v>4</v>
      </c>
      <c r="C260" s="16" t="s">
        <v>571</v>
      </c>
      <c r="D260" s="15" t="s">
        <v>942</v>
      </c>
    </row>
    <row r="261" spans="1:4">
      <c r="A261" s="9">
        <v>260</v>
      </c>
      <c r="B261" s="3" t="s">
        <v>4</v>
      </c>
      <c r="C261" s="16" t="s">
        <v>577</v>
      </c>
      <c r="D261" s="15" t="s">
        <v>942</v>
      </c>
    </row>
    <row r="262" spans="1:4">
      <c r="A262" s="9">
        <v>261</v>
      </c>
      <c r="B262" s="3" t="s">
        <v>4</v>
      </c>
      <c r="C262" s="16" t="s">
        <v>578</v>
      </c>
      <c r="D262" s="15" t="s">
        <v>942</v>
      </c>
    </row>
    <row r="263" spans="1:4">
      <c r="A263" s="9">
        <v>262</v>
      </c>
      <c r="B263" s="3" t="s">
        <v>4</v>
      </c>
      <c r="C263" s="16" t="s">
        <v>579</v>
      </c>
      <c r="D263" s="15" t="s">
        <v>942</v>
      </c>
    </row>
    <row r="264" spans="1:4">
      <c r="A264" s="9">
        <v>263</v>
      </c>
      <c r="B264" s="3" t="s">
        <v>4</v>
      </c>
      <c r="C264" s="16" t="s">
        <v>580</v>
      </c>
      <c r="D264" s="15" t="s">
        <v>942</v>
      </c>
    </row>
    <row r="265" spans="1:4">
      <c r="A265" s="9">
        <v>264</v>
      </c>
      <c r="B265" s="3" t="s">
        <v>4</v>
      </c>
      <c r="C265" s="16" t="s">
        <v>581</v>
      </c>
      <c r="D265" s="15" t="s">
        <v>942</v>
      </c>
    </row>
    <row r="266" spans="1:4">
      <c r="A266" s="9">
        <v>265</v>
      </c>
      <c r="B266" s="3" t="s">
        <v>4</v>
      </c>
      <c r="C266" s="16" t="s">
        <v>583</v>
      </c>
      <c r="D266" s="15" t="s">
        <v>942</v>
      </c>
    </row>
    <row r="267" spans="1:4">
      <c r="A267" s="9">
        <v>266</v>
      </c>
      <c r="B267" s="3" t="s">
        <v>4</v>
      </c>
      <c r="C267" s="16" t="s">
        <v>584</v>
      </c>
      <c r="D267" s="15" t="s">
        <v>942</v>
      </c>
    </row>
    <row r="268" spans="1:4">
      <c r="A268" s="9">
        <v>267</v>
      </c>
      <c r="B268" s="3" t="s">
        <v>4</v>
      </c>
      <c r="C268" s="16" t="s">
        <v>588</v>
      </c>
      <c r="D268" s="15" t="s">
        <v>942</v>
      </c>
    </row>
    <row r="269" spans="1:4">
      <c r="A269" s="9">
        <v>268</v>
      </c>
      <c r="B269" s="3" t="s">
        <v>4</v>
      </c>
      <c r="C269" s="16" t="s">
        <v>591</v>
      </c>
      <c r="D269" s="15" t="s">
        <v>942</v>
      </c>
    </row>
    <row r="270" spans="1:4">
      <c r="A270" s="9">
        <v>269</v>
      </c>
      <c r="B270" s="3" t="s">
        <v>4</v>
      </c>
      <c r="C270" s="16" t="s">
        <v>594</v>
      </c>
      <c r="D270" s="15" t="s">
        <v>942</v>
      </c>
    </row>
    <row r="271" spans="1:4">
      <c r="A271" s="9">
        <v>270</v>
      </c>
      <c r="B271" s="3" t="s">
        <v>4</v>
      </c>
      <c r="C271" s="16" t="s">
        <v>595</v>
      </c>
      <c r="D271" s="15" t="s">
        <v>942</v>
      </c>
    </row>
    <row r="272" spans="1:4">
      <c r="A272" s="9">
        <v>271</v>
      </c>
      <c r="B272" s="3" t="s">
        <v>4</v>
      </c>
      <c r="C272" s="16" t="s">
        <v>596</v>
      </c>
      <c r="D272" s="15" t="s">
        <v>942</v>
      </c>
    </row>
    <row r="273" spans="1:4">
      <c r="A273" s="9">
        <v>272</v>
      </c>
      <c r="B273" s="5" t="s">
        <v>4</v>
      </c>
      <c r="C273" s="22" t="s">
        <v>598</v>
      </c>
      <c r="D273" s="23" t="s">
        <v>942</v>
      </c>
    </row>
    <row r="274" spans="1:4">
      <c r="A274" s="9">
        <v>273</v>
      </c>
      <c r="B274" s="3" t="s">
        <v>4</v>
      </c>
      <c r="C274" s="16" t="s">
        <v>599</v>
      </c>
      <c r="D274" s="15" t="s">
        <v>942</v>
      </c>
    </row>
    <row r="275" spans="1:4">
      <c r="A275" s="9">
        <v>274</v>
      </c>
      <c r="B275" s="3" t="s">
        <v>4</v>
      </c>
      <c r="C275" s="16" t="s">
        <v>602</v>
      </c>
      <c r="D275" s="15" t="s">
        <v>942</v>
      </c>
    </row>
    <row r="276" spans="1:4">
      <c r="A276" s="9">
        <v>275</v>
      </c>
      <c r="B276" s="3" t="s">
        <v>4</v>
      </c>
      <c r="C276" s="16" t="s">
        <v>603</v>
      </c>
      <c r="D276" s="15" t="s">
        <v>942</v>
      </c>
    </row>
    <row r="277" spans="1:4">
      <c r="A277" s="9">
        <v>276</v>
      </c>
      <c r="B277" s="3" t="s">
        <v>4</v>
      </c>
      <c r="C277" s="16" t="s">
        <v>605</v>
      </c>
      <c r="D277" s="15" t="s">
        <v>942</v>
      </c>
    </row>
    <row r="278" spans="1:4">
      <c r="A278" s="9">
        <v>277</v>
      </c>
      <c r="B278" s="3" t="s">
        <v>4</v>
      </c>
      <c r="C278" s="16" t="s">
        <v>606</v>
      </c>
      <c r="D278" s="15" t="s">
        <v>942</v>
      </c>
    </row>
    <row r="279" spans="1:4">
      <c r="A279" s="9">
        <v>278</v>
      </c>
      <c r="B279" s="3" t="s">
        <v>4</v>
      </c>
      <c r="C279" s="16" t="s">
        <v>608</v>
      </c>
      <c r="D279" s="15" t="s">
        <v>942</v>
      </c>
    </row>
    <row r="280" spans="1:4">
      <c r="A280" s="9">
        <v>279</v>
      </c>
      <c r="B280" s="3" t="s">
        <v>4</v>
      </c>
      <c r="C280" s="16" t="s">
        <v>612</v>
      </c>
      <c r="D280" s="15" t="s">
        <v>942</v>
      </c>
    </row>
    <row r="281" spans="1:4">
      <c r="A281" s="9">
        <v>280</v>
      </c>
      <c r="B281" s="3" t="s">
        <v>4</v>
      </c>
      <c r="C281" s="16" t="s">
        <v>614</v>
      </c>
      <c r="D281" s="15" t="s">
        <v>942</v>
      </c>
    </row>
    <row r="282" spans="1:4">
      <c r="A282" s="9">
        <v>281</v>
      </c>
      <c r="B282" s="3" t="s">
        <v>4</v>
      </c>
      <c r="C282" s="16" t="s">
        <v>616</v>
      </c>
      <c r="D282" s="15" t="s">
        <v>942</v>
      </c>
    </row>
    <row r="283" spans="1:4">
      <c r="A283" s="9">
        <v>282</v>
      </c>
      <c r="B283" s="3" t="s">
        <v>4</v>
      </c>
      <c r="C283" s="16" t="s">
        <v>621</v>
      </c>
      <c r="D283" s="15" t="s">
        <v>942</v>
      </c>
    </row>
    <row r="284" spans="1:4">
      <c r="A284" s="9">
        <v>283</v>
      </c>
      <c r="B284" s="3" t="s">
        <v>4</v>
      </c>
      <c r="C284" s="16" t="s">
        <v>625</v>
      </c>
      <c r="D284" s="15" t="s">
        <v>942</v>
      </c>
    </row>
    <row r="285" spans="1:4">
      <c r="A285" s="9">
        <v>284</v>
      </c>
      <c r="B285" s="3" t="s">
        <v>4</v>
      </c>
      <c r="C285" s="16" t="s">
        <v>626</v>
      </c>
      <c r="D285" s="15" t="s">
        <v>942</v>
      </c>
    </row>
    <row r="286" spans="1:4">
      <c r="A286" s="9">
        <v>285</v>
      </c>
      <c r="B286" s="3" t="s">
        <v>4</v>
      </c>
      <c r="C286" s="16" t="s">
        <v>630</v>
      </c>
      <c r="D286" s="15" t="s">
        <v>942</v>
      </c>
    </row>
    <row r="287" spans="1:4">
      <c r="A287" s="9">
        <v>286</v>
      </c>
      <c r="B287" s="3" t="s">
        <v>4</v>
      </c>
      <c r="C287" s="16" t="s">
        <v>631</v>
      </c>
      <c r="D287" s="15" t="s">
        <v>942</v>
      </c>
    </row>
    <row r="288" spans="1:4">
      <c r="A288" s="9">
        <v>287</v>
      </c>
      <c r="B288" s="3" t="s">
        <v>4</v>
      </c>
      <c r="C288" s="16" t="s">
        <v>635</v>
      </c>
      <c r="D288" s="15" t="s">
        <v>942</v>
      </c>
    </row>
    <row r="289" spans="1:4">
      <c r="A289" s="9">
        <v>288</v>
      </c>
      <c r="B289" s="3" t="s">
        <v>4</v>
      </c>
      <c r="C289" s="16" t="s">
        <v>638</v>
      </c>
      <c r="D289" s="15" t="s">
        <v>942</v>
      </c>
    </row>
    <row r="290" spans="1:4">
      <c r="A290" s="9">
        <v>289</v>
      </c>
      <c r="B290" s="3" t="s">
        <v>4</v>
      </c>
      <c r="C290" s="16" t="s">
        <v>642</v>
      </c>
      <c r="D290" s="15" t="s">
        <v>942</v>
      </c>
    </row>
    <row r="291" spans="1:4">
      <c r="A291" s="9">
        <v>290</v>
      </c>
      <c r="B291" s="3" t="s">
        <v>4</v>
      </c>
      <c r="C291" s="16" t="s">
        <v>646</v>
      </c>
      <c r="D291" s="15" t="s">
        <v>942</v>
      </c>
    </row>
    <row r="292" spans="1:4">
      <c r="A292" s="9">
        <v>291</v>
      </c>
      <c r="B292" s="3" t="s">
        <v>4</v>
      </c>
      <c r="C292" s="16" t="s">
        <v>647</v>
      </c>
      <c r="D292" s="15" t="s">
        <v>942</v>
      </c>
    </row>
    <row r="293" spans="1:4">
      <c r="A293" s="9">
        <v>292</v>
      </c>
      <c r="B293" s="3" t="s">
        <v>4</v>
      </c>
      <c r="C293" s="16" t="s">
        <v>648</v>
      </c>
      <c r="D293" s="15" t="s">
        <v>942</v>
      </c>
    </row>
    <row r="294" spans="1:4">
      <c r="A294" s="9">
        <v>293</v>
      </c>
      <c r="B294" s="3" t="s">
        <v>4</v>
      </c>
      <c r="C294" s="16" t="s">
        <v>651</v>
      </c>
      <c r="D294" s="15" t="s">
        <v>942</v>
      </c>
    </row>
    <row r="295" spans="1:4">
      <c r="A295" s="9">
        <v>294</v>
      </c>
      <c r="B295" s="3" t="s">
        <v>4</v>
      </c>
      <c r="C295" s="16" t="s">
        <v>652</v>
      </c>
      <c r="D295" s="15" t="s">
        <v>942</v>
      </c>
    </row>
    <row r="296" spans="1:4">
      <c r="A296" s="9">
        <v>295</v>
      </c>
      <c r="B296" s="3" t="s">
        <v>4</v>
      </c>
      <c r="C296" s="16" t="s">
        <v>653</v>
      </c>
      <c r="D296" s="15" t="s">
        <v>942</v>
      </c>
    </row>
    <row r="297" ht="27.6" spans="1:4">
      <c r="A297" s="9">
        <v>296</v>
      </c>
      <c r="B297" s="3" t="s">
        <v>4</v>
      </c>
      <c r="C297" s="18" t="s">
        <v>656</v>
      </c>
      <c r="D297" s="15" t="s">
        <v>942</v>
      </c>
    </row>
    <row r="298" ht="27.6" spans="1:4">
      <c r="A298" s="9">
        <v>297</v>
      </c>
      <c r="B298" s="3" t="s">
        <v>4</v>
      </c>
      <c r="C298" s="18" t="s">
        <v>657</v>
      </c>
      <c r="D298" s="15" t="s">
        <v>942</v>
      </c>
    </row>
    <row r="299" spans="1:4">
      <c r="A299" s="9">
        <v>298</v>
      </c>
      <c r="B299" s="3" t="s">
        <v>4</v>
      </c>
      <c r="C299" s="16" t="s">
        <v>658</v>
      </c>
      <c r="D299" s="15" t="s">
        <v>942</v>
      </c>
    </row>
    <row r="300" spans="1:4">
      <c r="A300" s="9">
        <v>299</v>
      </c>
      <c r="B300" s="3" t="s">
        <v>4</v>
      </c>
      <c r="C300" s="20" t="s">
        <v>659</v>
      </c>
      <c r="D300" s="15" t="s">
        <v>942</v>
      </c>
    </row>
    <row r="301" spans="1:4">
      <c r="A301" s="9">
        <v>300</v>
      </c>
      <c r="B301" s="3" t="s">
        <v>4</v>
      </c>
      <c r="C301" s="20" t="s">
        <v>661</v>
      </c>
      <c r="D301" s="15" t="s">
        <v>942</v>
      </c>
    </row>
    <row r="302" spans="1:4">
      <c r="A302" s="9">
        <v>301</v>
      </c>
      <c r="B302" s="3" t="s">
        <v>4</v>
      </c>
      <c r="C302" s="16" t="s">
        <v>663</v>
      </c>
      <c r="D302" s="15" t="s">
        <v>942</v>
      </c>
    </row>
    <row r="303" spans="1:4">
      <c r="A303" s="9">
        <v>302</v>
      </c>
      <c r="B303" s="3" t="s">
        <v>4</v>
      </c>
      <c r="C303" s="16" t="s">
        <v>664</v>
      </c>
      <c r="D303" s="15" t="s">
        <v>942</v>
      </c>
    </row>
    <row r="304" spans="1:4">
      <c r="A304" s="9">
        <v>303</v>
      </c>
      <c r="B304" s="3" t="s">
        <v>4</v>
      </c>
      <c r="C304" s="16" t="s">
        <v>667</v>
      </c>
      <c r="D304" s="15" t="s">
        <v>942</v>
      </c>
    </row>
    <row r="305" spans="1:4">
      <c r="A305" s="9">
        <v>304</v>
      </c>
      <c r="B305" s="3" t="s">
        <v>4</v>
      </c>
      <c r="C305" s="16" t="s">
        <v>668</v>
      </c>
      <c r="D305" s="15" t="s">
        <v>942</v>
      </c>
    </row>
    <row r="306" spans="1:4">
      <c r="A306" s="9">
        <v>305</v>
      </c>
      <c r="B306" s="3" t="s">
        <v>4</v>
      </c>
      <c r="C306" s="16" t="s">
        <v>669</v>
      </c>
      <c r="D306" s="15" t="s">
        <v>942</v>
      </c>
    </row>
    <row r="307" spans="1:4">
      <c r="A307" s="9">
        <v>306</v>
      </c>
      <c r="B307" s="3" t="s">
        <v>4</v>
      </c>
      <c r="C307" s="16" t="s">
        <v>670</v>
      </c>
      <c r="D307" s="15" t="s">
        <v>942</v>
      </c>
    </row>
    <row r="308" spans="1:4">
      <c r="A308" s="9">
        <v>307</v>
      </c>
      <c r="B308" s="3" t="s">
        <v>4</v>
      </c>
      <c r="C308" s="16" t="s">
        <v>671</v>
      </c>
      <c r="D308" s="15" t="s">
        <v>942</v>
      </c>
    </row>
    <row r="309" spans="1:4">
      <c r="A309" s="9">
        <v>308</v>
      </c>
      <c r="B309" s="3" t="s">
        <v>4</v>
      </c>
      <c r="C309" s="16" t="s">
        <v>672</v>
      </c>
      <c r="D309" s="15" t="s">
        <v>942</v>
      </c>
    </row>
    <row r="310" spans="1:4">
      <c r="A310" s="9">
        <v>309</v>
      </c>
      <c r="B310" s="3" t="s">
        <v>4</v>
      </c>
      <c r="C310" s="16" t="s">
        <v>673</v>
      </c>
      <c r="D310" s="15" t="s">
        <v>942</v>
      </c>
    </row>
    <row r="311" spans="1:4">
      <c r="A311" s="9">
        <v>310</v>
      </c>
      <c r="B311" s="3" t="s">
        <v>4</v>
      </c>
      <c r="C311" s="16" t="s">
        <v>676</v>
      </c>
      <c r="D311" s="15" t="s">
        <v>942</v>
      </c>
    </row>
    <row r="312" spans="1:4">
      <c r="A312" s="9">
        <v>311</v>
      </c>
      <c r="B312" s="3" t="s">
        <v>4</v>
      </c>
      <c r="C312" s="16" t="s">
        <v>677</v>
      </c>
      <c r="D312" s="15" t="s">
        <v>942</v>
      </c>
    </row>
    <row r="313" ht="27.6" spans="1:4">
      <c r="A313" s="9">
        <v>312</v>
      </c>
      <c r="B313" s="3" t="s">
        <v>4</v>
      </c>
      <c r="C313" s="14" t="s">
        <v>680</v>
      </c>
      <c r="D313" s="15" t="s">
        <v>942</v>
      </c>
    </row>
    <row r="314" ht="27.6" spans="1:4">
      <c r="A314" s="9">
        <v>313</v>
      </c>
      <c r="B314" s="3" t="s">
        <v>4</v>
      </c>
      <c r="C314" s="14" t="s">
        <v>682</v>
      </c>
      <c r="D314" s="15" t="s">
        <v>942</v>
      </c>
    </row>
    <row r="315" ht="27.6" spans="1:4">
      <c r="A315" s="9">
        <v>314</v>
      </c>
      <c r="B315" s="3" t="s">
        <v>4</v>
      </c>
      <c r="C315" s="14" t="s">
        <v>683</v>
      </c>
      <c r="D315" s="15" t="s">
        <v>942</v>
      </c>
    </row>
    <row r="316" ht="27.6" spans="1:4">
      <c r="A316" s="9">
        <v>315</v>
      </c>
      <c r="B316" s="3" t="s">
        <v>4</v>
      </c>
      <c r="C316" s="14" t="s">
        <v>685</v>
      </c>
      <c r="D316" s="15" t="s">
        <v>942</v>
      </c>
    </row>
    <row r="317" ht="27.6" spans="1:4">
      <c r="A317" s="9">
        <v>316</v>
      </c>
      <c r="B317" s="3" t="s">
        <v>4</v>
      </c>
      <c r="C317" s="14" t="s">
        <v>689</v>
      </c>
      <c r="D317" s="15" t="s">
        <v>942</v>
      </c>
    </row>
    <row r="318" ht="27.6" spans="1:4">
      <c r="A318" s="9">
        <v>317</v>
      </c>
      <c r="B318" s="3" t="s">
        <v>4</v>
      </c>
      <c r="C318" s="14" t="s">
        <v>690</v>
      </c>
      <c r="D318" s="15" t="s">
        <v>942</v>
      </c>
    </row>
    <row r="319" ht="27.6" spans="1:4">
      <c r="A319" s="9">
        <v>318</v>
      </c>
      <c r="B319" s="3" t="s">
        <v>4</v>
      </c>
      <c r="C319" s="18" t="s">
        <v>693</v>
      </c>
      <c r="D319" s="15" t="s">
        <v>942</v>
      </c>
    </row>
    <row r="320" ht="27.6" spans="1:4">
      <c r="A320" s="9">
        <v>319</v>
      </c>
      <c r="B320" s="3" t="s">
        <v>4</v>
      </c>
      <c r="C320" s="18" t="s">
        <v>695</v>
      </c>
      <c r="D320" s="15" t="s">
        <v>942</v>
      </c>
    </row>
    <row r="321" ht="27.6" spans="1:4">
      <c r="A321" s="9">
        <v>320</v>
      </c>
      <c r="B321" s="3" t="s">
        <v>4</v>
      </c>
      <c r="C321" s="18" t="s">
        <v>696</v>
      </c>
      <c r="D321" s="15" t="s">
        <v>942</v>
      </c>
    </row>
    <row r="322" ht="27.6" spans="1:4">
      <c r="A322" s="9">
        <v>321</v>
      </c>
      <c r="B322" s="3" t="s">
        <v>4</v>
      </c>
      <c r="C322" s="18" t="s">
        <v>701</v>
      </c>
      <c r="D322" s="15" t="s">
        <v>942</v>
      </c>
    </row>
    <row r="323" ht="27.6" spans="1:4">
      <c r="A323" s="9">
        <v>322</v>
      </c>
      <c r="B323" s="3" t="s">
        <v>4</v>
      </c>
      <c r="C323" s="18" t="s">
        <v>703</v>
      </c>
      <c r="D323" s="15" t="s">
        <v>942</v>
      </c>
    </row>
    <row r="324" spans="1:4">
      <c r="A324" s="9">
        <v>323</v>
      </c>
      <c r="B324" s="3" t="s">
        <v>4</v>
      </c>
      <c r="C324" s="16" t="s">
        <v>710</v>
      </c>
      <c r="D324" s="15" t="s">
        <v>942</v>
      </c>
    </row>
    <row r="325" spans="1:4">
      <c r="A325" s="9">
        <v>324</v>
      </c>
      <c r="B325" s="3" t="s">
        <v>4</v>
      </c>
      <c r="C325" s="16" t="s">
        <v>711</v>
      </c>
      <c r="D325" s="15" t="s">
        <v>942</v>
      </c>
    </row>
    <row r="326" spans="1:4">
      <c r="A326" s="9">
        <v>325</v>
      </c>
      <c r="B326" s="3" t="s">
        <v>4</v>
      </c>
      <c r="C326" s="16" t="s">
        <v>713</v>
      </c>
      <c r="D326" s="15" t="s">
        <v>942</v>
      </c>
    </row>
    <row r="327" spans="1:4">
      <c r="A327" s="9">
        <v>326</v>
      </c>
      <c r="B327" s="3" t="s">
        <v>4</v>
      </c>
      <c r="C327" s="16" t="s">
        <v>714</v>
      </c>
      <c r="D327" s="15" t="s">
        <v>942</v>
      </c>
    </row>
    <row r="328" spans="1:4">
      <c r="A328" s="9">
        <v>327</v>
      </c>
      <c r="B328" s="3" t="s">
        <v>4</v>
      </c>
      <c r="C328" s="16" t="s">
        <v>716</v>
      </c>
      <c r="D328" s="15" t="s">
        <v>942</v>
      </c>
    </row>
    <row r="329" spans="1:4">
      <c r="A329" s="9">
        <v>328</v>
      </c>
      <c r="B329" s="3" t="s">
        <v>4</v>
      </c>
      <c r="C329" s="16" t="s">
        <v>717</v>
      </c>
      <c r="D329" s="15" t="s">
        <v>942</v>
      </c>
    </row>
    <row r="330" spans="1:4">
      <c r="A330" s="9">
        <v>329</v>
      </c>
      <c r="B330" s="3" t="s">
        <v>4</v>
      </c>
      <c r="C330" s="16" t="s">
        <v>718</v>
      </c>
      <c r="D330" s="15" t="s">
        <v>942</v>
      </c>
    </row>
    <row r="331" spans="1:4">
      <c r="A331" s="9">
        <v>330</v>
      </c>
      <c r="B331" s="3" t="s">
        <v>4</v>
      </c>
      <c r="C331" s="16" t="s">
        <v>719</v>
      </c>
      <c r="D331" s="15" t="s">
        <v>942</v>
      </c>
    </row>
    <row r="332" spans="1:4">
      <c r="A332" s="9">
        <v>331</v>
      </c>
      <c r="B332" s="3" t="s">
        <v>4</v>
      </c>
      <c r="C332" s="16" t="s">
        <v>720</v>
      </c>
      <c r="D332" s="15" t="s">
        <v>942</v>
      </c>
    </row>
    <row r="333" spans="1:4">
      <c r="A333" s="9">
        <v>332</v>
      </c>
      <c r="B333" s="3" t="s">
        <v>4</v>
      </c>
      <c r="C333" s="16" t="s">
        <v>721</v>
      </c>
      <c r="D333" s="15" t="s">
        <v>942</v>
      </c>
    </row>
    <row r="334" spans="1:4">
      <c r="A334" s="9">
        <v>333</v>
      </c>
      <c r="B334" s="3" t="s">
        <v>4</v>
      </c>
      <c r="C334" s="16" t="s">
        <v>723</v>
      </c>
      <c r="D334" s="15" t="s">
        <v>942</v>
      </c>
    </row>
    <row r="335" spans="1:4">
      <c r="A335" s="9">
        <v>334</v>
      </c>
      <c r="B335" s="3" t="s">
        <v>4</v>
      </c>
      <c r="C335" s="16" t="s">
        <v>725</v>
      </c>
      <c r="D335" s="15" t="s">
        <v>942</v>
      </c>
    </row>
    <row r="336" spans="1:4">
      <c r="A336" s="9">
        <v>335</v>
      </c>
      <c r="B336" s="3" t="s">
        <v>4</v>
      </c>
      <c r="C336" s="16" t="s">
        <v>728</v>
      </c>
      <c r="D336" s="15" t="s">
        <v>942</v>
      </c>
    </row>
    <row r="337" spans="1:4">
      <c r="A337" s="9">
        <v>336</v>
      </c>
      <c r="B337" s="3" t="s">
        <v>4</v>
      </c>
      <c r="C337" s="16" t="s">
        <v>729</v>
      </c>
      <c r="D337" s="15" t="s">
        <v>942</v>
      </c>
    </row>
    <row r="338" spans="1:4">
      <c r="A338" s="9">
        <v>337</v>
      </c>
      <c r="B338" s="3" t="s">
        <v>4</v>
      </c>
      <c r="C338" s="16" t="s">
        <v>732</v>
      </c>
      <c r="D338" s="15" t="s">
        <v>942</v>
      </c>
    </row>
    <row r="339" spans="1:4">
      <c r="A339" s="9">
        <v>338</v>
      </c>
      <c r="B339" s="3" t="s">
        <v>4</v>
      </c>
      <c r="C339" s="16" t="s">
        <v>733</v>
      </c>
      <c r="D339" s="15" t="s">
        <v>942</v>
      </c>
    </row>
    <row r="340" spans="1:4">
      <c r="A340" s="9">
        <v>339</v>
      </c>
      <c r="B340" s="3" t="s">
        <v>4</v>
      </c>
      <c r="C340" s="16" t="s">
        <v>734</v>
      </c>
      <c r="D340" s="15" t="s">
        <v>942</v>
      </c>
    </row>
    <row r="341" spans="1:4">
      <c r="A341" s="9">
        <v>340</v>
      </c>
      <c r="B341" s="3" t="s">
        <v>4</v>
      </c>
      <c r="C341" s="16" t="s">
        <v>736</v>
      </c>
      <c r="D341" s="15" t="s">
        <v>942</v>
      </c>
    </row>
    <row r="342" spans="1:4">
      <c r="A342" s="9">
        <v>341</v>
      </c>
      <c r="B342" s="3" t="s">
        <v>4</v>
      </c>
      <c r="C342" s="16" t="s">
        <v>737</v>
      </c>
      <c r="D342" s="15" t="s">
        <v>942</v>
      </c>
    </row>
    <row r="343" spans="1:4">
      <c r="A343" s="9">
        <v>342</v>
      </c>
      <c r="B343" s="3" t="s">
        <v>4</v>
      </c>
      <c r="C343" s="16" t="s">
        <v>739</v>
      </c>
      <c r="D343" s="15" t="s">
        <v>942</v>
      </c>
    </row>
    <row r="344" spans="1:4">
      <c r="A344" s="9">
        <v>343</v>
      </c>
      <c r="B344" s="3" t="s">
        <v>4</v>
      </c>
      <c r="C344" s="16" t="s">
        <v>742</v>
      </c>
      <c r="D344" s="15" t="s">
        <v>942</v>
      </c>
    </row>
    <row r="345" spans="1:4">
      <c r="A345" s="9">
        <v>344</v>
      </c>
      <c r="B345" s="3" t="s">
        <v>4</v>
      </c>
      <c r="C345" s="16" t="s">
        <v>745</v>
      </c>
      <c r="D345" s="15" t="s">
        <v>942</v>
      </c>
    </row>
    <row r="346" spans="1:4">
      <c r="A346" s="9">
        <v>345</v>
      </c>
      <c r="B346" s="3" t="s">
        <v>4</v>
      </c>
      <c r="C346" s="16" t="s">
        <v>746</v>
      </c>
      <c r="D346" s="15" t="s">
        <v>942</v>
      </c>
    </row>
    <row r="347" spans="1:4">
      <c r="A347" s="9">
        <v>346</v>
      </c>
      <c r="B347" s="3" t="s">
        <v>4</v>
      </c>
      <c r="C347" s="16" t="s">
        <v>747</v>
      </c>
      <c r="D347" s="15" t="s">
        <v>942</v>
      </c>
    </row>
    <row r="348" spans="1:4">
      <c r="A348" s="9">
        <v>347</v>
      </c>
      <c r="B348" s="3" t="s">
        <v>4</v>
      </c>
      <c r="C348" s="16" t="s">
        <v>748</v>
      </c>
      <c r="D348" s="15" t="s">
        <v>942</v>
      </c>
    </row>
    <row r="349" spans="1:4">
      <c r="A349" s="9">
        <v>348</v>
      </c>
      <c r="B349" s="3" t="s">
        <v>4</v>
      </c>
      <c r="C349" s="16" t="s">
        <v>749</v>
      </c>
      <c r="D349" s="15" t="s">
        <v>942</v>
      </c>
    </row>
    <row r="350" spans="1:4">
      <c r="A350" s="9">
        <v>349</v>
      </c>
      <c r="B350" s="3" t="s">
        <v>4</v>
      </c>
      <c r="C350" s="16" t="s">
        <v>750</v>
      </c>
      <c r="D350" s="15" t="s">
        <v>942</v>
      </c>
    </row>
    <row r="351" spans="1:4">
      <c r="A351" s="9">
        <v>350</v>
      </c>
      <c r="B351" s="3" t="s">
        <v>4</v>
      </c>
      <c r="C351" s="16" t="s">
        <v>751</v>
      </c>
      <c r="D351" s="15" t="s">
        <v>942</v>
      </c>
    </row>
    <row r="352" spans="1:4">
      <c r="A352" s="9">
        <v>351</v>
      </c>
      <c r="B352" s="3" t="s">
        <v>4</v>
      </c>
      <c r="C352" s="16" t="s">
        <v>753</v>
      </c>
      <c r="D352" s="15" t="s">
        <v>942</v>
      </c>
    </row>
    <row r="353" spans="1:4">
      <c r="A353" s="9">
        <v>352</v>
      </c>
      <c r="B353" s="3" t="s">
        <v>4</v>
      </c>
      <c r="C353" s="16" t="s">
        <v>755</v>
      </c>
      <c r="D353" s="15" t="s">
        <v>942</v>
      </c>
    </row>
    <row r="354" spans="1:4">
      <c r="A354" s="9">
        <v>353</v>
      </c>
      <c r="B354" s="3" t="s">
        <v>4</v>
      </c>
      <c r="C354" s="16" t="s">
        <v>756</v>
      </c>
      <c r="D354" s="15" t="s">
        <v>942</v>
      </c>
    </row>
    <row r="355" ht="27.6" spans="1:4">
      <c r="A355" s="9">
        <v>354</v>
      </c>
      <c r="B355" s="3" t="s">
        <v>4</v>
      </c>
      <c r="C355" s="14" t="s">
        <v>763</v>
      </c>
      <c r="D355" s="15" t="s">
        <v>942</v>
      </c>
    </row>
    <row r="356" ht="27.6" spans="1:4">
      <c r="A356" s="9">
        <v>355</v>
      </c>
      <c r="B356" s="3" t="s">
        <v>4</v>
      </c>
      <c r="C356" s="14" t="s">
        <v>764</v>
      </c>
      <c r="D356" s="15" t="s">
        <v>942</v>
      </c>
    </row>
    <row r="357" ht="27.6" spans="1:4">
      <c r="A357" s="9">
        <v>356</v>
      </c>
      <c r="B357" s="3" t="s">
        <v>4</v>
      </c>
      <c r="C357" s="14" t="s">
        <v>765</v>
      </c>
      <c r="D357" s="15" t="s">
        <v>942</v>
      </c>
    </row>
    <row r="358" ht="27.6" spans="1:4">
      <c r="A358" s="9">
        <v>357</v>
      </c>
      <c r="B358" s="3" t="s">
        <v>4</v>
      </c>
      <c r="C358" s="14" t="s">
        <v>768</v>
      </c>
      <c r="D358" s="15" t="s">
        <v>942</v>
      </c>
    </row>
    <row r="359" ht="27.6" spans="1:4">
      <c r="A359" s="9">
        <v>358</v>
      </c>
      <c r="B359" s="3" t="s">
        <v>4</v>
      </c>
      <c r="C359" s="14" t="s">
        <v>769</v>
      </c>
      <c r="D359" s="15" t="s">
        <v>942</v>
      </c>
    </row>
    <row r="360" spans="1:4">
      <c r="A360" s="9">
        <v>359</v>
      </c>
      <c r="B360" s="3" t="s">
        <v>4</v>
      </c>
      <c r="C360" s="16" t="s">
        <v>777</v>
      </c>
      <c r="D360" s="15" t="s">
        <v>942</v>
      </c>
    </row>
    <row r="361" spans="1:4">
      <c r="A361" s="9">
        <v>360</v>
      </c>
      <c r="B361" s="3" t="s">
        <v>4</v>
      </c>
      <c r="C361" s="16" t="s">
        <v>778</v>
      </c>
      <c r="D361" s="15" t="s">
        <v>942</v>
      </c>
    </row>
    <row r="362" spans="1:4">
      <c r="A362" s="9">
        <v>361</v>
      </c>
      <c r="B362" s="3" t="s">
        <v>4</v>
      </c>
      <c r="C362" s="16" t="s">
        <v>780</v>
      </c>
      <c r="D362" s="15" t="s">
        <v>942</v>
      </c>
    </row>
    <row r="363" spans="1:4">
      <c r="A363" s="9">
        <v>362</v>
      </c>
      <c r="B363" s="3" t="s">
        <v>4</v>
      </c>
      <c r="C363" s="16" t="s">
        <v>781</v>
      </c>
      <c r="D363" s="15" t="s">
        <v>942</v>
      </c>
    </row>
    <row r="364" spans="1:4">
      <c r="A364" s="9">
        <v>363</v>
      </c>
      <c r="B364" s="3" t="s">
        <v>4</v>
      </c>
      <c r="C364" s="16" t="s">
        <v>782</v>
      </c>
      <c r="D364" s="15" t="s">
        <v>942</v>
      </c>
    </row>
    <row r="365" spans="1:4">
      <c r="A365" s="9">
        <v>364</v>
      </c>
      <c r="B365" s="3" t="s">
        <v>4</v>
      </c>
      <c r="C365" s="16" t="s">
        <v>783</v>
      </c>
      <c r="D365" s="15" t="s">
        <v>942</v>
      </c>
    </row>
    <row r="366" spans="1:4">
      <c r="A366" s="9">
        <v>365</v>
      </c>
      <c r="B366" s="3" t="s">
        <v>4</v>
      </c>
      <c r="C366" s="16" t="s">
        <v>784</v>
      </c>
      <c r="D366" s="15" t="s">
        <v>942</v>
      </c>
    </row>
    <row r="367" spans="1:4">
      <c r="A367" s="9">
        <v>366</v>
      </c>
      <c r="B367" s="3" t="s">
        <v>4</v>
      </c>
      <c r="C367" s="16" t="s">
        <v>785</v>
      </c>
      <c r="D367" s="15" t="s">
        <v>942</v>
      </c>
    </row>
    <row r="368" spans="1:4">
      <c r="A368" s="9">
        <v>367</v>
      </c>
      <c r="B368" s="3" t="s">
        <v>4</v>
      </c>
      <c r="C368" s="16" t="s">
        <v>786</v>
      </c>
      <c r="D368" s="15" t="s">
        <v>942</v>
      </c>
    </row>
    <row r="369" spans="1:4">
      <c r="A369" s="9">
        <v>368</v>
      </c>
      <c r="B369" s="3" t="s">
        <v>4</v>
      </c>
      <c r="C369" s="16" t="s">
        <v>787</v>
      </c>
      <c r="D369" s="15" t="s">
        <v>942</v>
      </c>
    </row>
    <row r="370" spans="1:4">
      <c r="A370" s="9">
        <v>369</v>
      </c>
      <c r="B370" s="3" t="s">
        <v>4</v>
      </c>
      <c r="C370" s="16" t="s">
        <v>788</v>
      </c>
      <c r="D370" s="15" t="s">
        <v>942</v>
      </c>
    </row>
    <row r="371" spans="1:4">
      <c r="A371" s="9">
        <v>370</v>
      </c>
      <c r="B371" s="3" t="s">
        <v>4</v>
      </c>
      <c r="C371" s="16" t="s">
        <v>789</v>
      </c>
      <c r="D371" s="15" t="s">
        <v>942</v>
      </c>
    </row>
    <row r="372" spans="1:4">
      <c r="A372" s="9">
        <v>371</v>
      </c>
      <c r="B372" s="3" t="s">
        <v>4</v>
      </c>
      <c r="C372" s="16" t="s">
        <v>791</v>
      </c>
      <c r="D372" s="15" t="s">
        <v>942</v>
      </c>
    </row>
    <row r="373" spans="1:4">
      <c r="A373" s="9">
        <v>372</v>
      </c>
      <c r="B373" s="3" t="s">
        <v>4</v>
      </c>
      <c r="C373" s="16" t="s">
        <v>792</v>
      </c>
      <c r="D373" s="15" t="s">
        <v>942</v>
      </c>
    </row>
    <row r="374" spans="1:4">
      <c r="A374" s="9">
        <v>373</v>
      </c>
      <c r="B374" s="3" t="s">
        <v>4</v>
      </c>
      <c r="C374" s="16" t="s">
        <v>793</v>
      </c>
      <c r="D374" s="15" t="s">
        <v>942</v>
      </c>
    </row>
    <row r="375" spans="1:4">
      <c r="A375" s="9">
        <v>374</v>
      </c>
      <c r="B375" s="3" t="s">
        <v>4</v>
      </c>
      <c r="C375" s="16" t="s">
        <v>794</v>
      </c>
      <c r="D375" s="15" t="s">
        <v>942</v>
      </c>
    </row>
    <row r="376" spans="1:4">
      <c r="A376" s="9">
        <v>375</v>
      </c>
      <c r="B376" s="3" t="s">
        <v>4</v>
      </c>
      <c r="C376" s="16" t="s">
        <v>795</v>
      </c>
      <c r="D376" s="15" t="s">
        <v>942</v>
      </c>
    </row>
    <row r="377" spans="1:4">
      <c r="A377" s="9">
        <v>376</v>
      </c>
      <c r="B377" s="3" t="s">
        <v>4</v>
      </c>
      <c r="C377" s="16" t="s">
        <v>796</v>
      </c>
      <c r="D377" s="15" t="s">
        <v>942</v>
      </c>
    </row>
    <row r="378" spans="1:4">
      <c r="A378" s="9">
        <v>377</v>
      </c>
      <c r="B378" s="3" t="s">
        <v>4</v>
      </c>
      <c r="C378" s="16" t="s">
        <v>797</v>
      </c>
      <c r="D378" s="15" t="s">
        <v>942</v>
      </c>
    </row>
    <row r="379" spans="1:4">
      <c r="A379" s="9">
        <v>378</v>
      </c>
      <c r="B379" s="3" t="s">
        <v>4</v>
      </c>
      <c r="C379" s="16" t="s">
        <v>798</v>
      </c>
      <c r="D379" s="15" t="s">
        <v>942</v>
      </c>
    </row>
    <row r="380" spans="1:4">
      <c r="A380" s="9">
        <v>379</v>
      </c>
      <c r="B380" s="3" t="s">
        <v>4</v>
      </c>
      <c r="C380" s="16" t="s">
        <v>799</v>
      </c>
      <c r="D380" s="15" t="s">
        <v>942</v>
      </c>
    </row>
    <row r="381" spans="1:4">
      <c r="A381" s="9">
        <v>380</v>
      </c>
      <c r="B381" s="3" t="s">
        <v>4</v>
      </c>
      <c r="C381" s="16" t="s">
        <v>801</v>
      </c>
      <c r="D381" s="15" t="s">
        <v>942</v>
      </c>
    </row>
    <row r="382" spans="1:4">
      <c r="A382" s="9">
        <v>381</v>
      </c>
      <c r="B382" s="3" t="s">
        <v>4</v>
      </c>
      <c r="C382" s="16" t="s">
        <v>802</v>
      </c>
      <c r="D382" s="15" t="s">
        <v>942</v>
      </c>
    </row>
    <row r="383" spans="1:4">
      <c r="A383" s="9">
        <v>382</v>
      </c>
      <c r="B383" s="3" t="s">
        <v>4</v>
      </c>
      <c r="C383" s="16" t="s">
        <v>803</v>
      </c>
      <c r="D383" s="15" t="s">
        <v>942</v>
      </c>
    </row>
    <row r="384" spans="1:4">
      <c r="A384" s="9">
        <v>383</v>
      </c>
      <c r="B384" s="3" t="s">
        <v>4</v>
      </c>
      <c r="C384" s="16" t="s">
        <v>804</v>
      </c>
      <c r="D384" s="15" t="s">
        <v>942</v>
      </c>
    </row>
    <row r="385" spans="1:4">
      <c r="A385" s="9">
        <v>384</v>
      </c>
      <c r="B385" s="3" t="s">
        <v>4</v>
      </c>
      <c r="C385" s="16" t="s">
        <v>805</v>
      </c>
      <c r="D385" s="15" t="s">
        <v>942</v>
      </c>
    </row>
    <row r="386" spans="1:4">
      <c r="A386" s="9">
        <v>385</v>
      </c>
      <c r="B386" s="3" t="s">
        <v>4</v>
      </c>
      <c r="C386" s="16" t="s">
        <v>807</v>
      </c>
      <c r="D386" s="15" t="s">
        <v>942</v>
      </c>
    </row>
    <row r="387" spans="1:4">
      <c r="A387" s="9">
        <v>386</v>
      </c>
      <c r="B387" s="3" t="s">
        <v>4</v>
      </c>
      <c r="C387" s="16" t="s">
        <v>812</v>
      </c>
      <c r="D387" s="15" t="s">
        <v>942</v>
      </c>
    </row>
    <row r="388" spans="1:4">
      <c r="A388" s="9">
        <v>387</v>
      </c>
      <c r="B388" s="3" t="s">
        <v>4</v>
      </c>
      <c r="C388" s="16" t="s">
        <v>814</v>
      </c>
      <c r="D388" s="15" t="s">
        <v>942</v>
      </c>
    </row>
    <row r="389" spans="1:4">
      <c r="A389" s="9">
        <v>388</v>
      </c>
      <c r="B389" s="3" t="s">
        <v>4</v>
      </c>
      <c r="C389" s="16" t="s">
        <v>816</v>
      </c>
      <c r="D389" s="15" t="s">
        <v>942</v>
      </c>
    </row>
    <row r="390" spans="1:4">
      <c r="A390" s="9">
        <v>389</v>
      </c>
      <c r="B390" s="3" t="s">
        <v>4</v>
      </c>
      <c r="C390" s="16" t="s">
        <v>818</v>
      </c>
      <c r="D390" s="15" t="s">
        <v>942</v>
      </c>
    </row>
    <row r="391" ht="27.6" spans="1:4">
      <c r="A391" s="9">
        <v>390</v>
      </c>
      <c r="B391" s="3" t="s">
        <v>4</v>
      </c>
      <c r="C391" s="14" t="s">
        <v>821</v>
      </c>
      <c r="D391" s="15" t="s">
        <v>942</v>
      </c>
    </row>
    <row r="392" ht="27.6" spans="1:4">
      <c r="A392" s="9">
        <v>391</v>
      </c>
      <c r="B392" s="3" t="s">
        <v>4</v>
      </c>
      <c r="C392" s="14" t="s">
        <v>823</v>
      </c>
      <c r="D392" s="15" t="s">
        <v>942</v>
      </c>
    </row>
    <row r="393" ht="27.6" spans="1:4">
      <c r="A393" s="9">
        <v>392</v>
      </c>
      <c r="B393" s="3" t="s">
        <v>4</v>
      </c>
      <c r="C393" s="14" t="s">
        <v>824</v>
      </c>
      <c r="D393" s="15" t="s">
        <v>942</v>
      </c>
    </row>
    <row r="394" spans="1:4">
      <c r="A394" s="9">
        <v>393</v>
      </c>
      <c r="B394" s="3" t="s">
        <v>4</v>
      </c>
      <c r="C394" s="16" t="s">
        <v>826</v>
      </c>
      <c r="D394" s="15" t="s">
        <v>942</v>
      </c>
    </row>
    <row r="395" spans="1:4">
      <c r="A395" s="9">
        <v>394</v>
      </c>
      <c r="B395" s="3" t="s">
        <v>4</v>
      </c>
      <c r="C395" s="16" t="s">
        <v>827</v>
      </c>
      <c r="D395" s="15" t="s">
        <v>942</v>
      </c>
    </row>
    <row r="396" spans="1:4">
      <c r="A396" s="9">
        <v>395</v>
      </c>
      <c r="B396" s="3" t="s">
        <v>4</v>
      </c>
      <c r="C396" s="16" t="s">
        <v>828</v>
      </c>
      <c r="D396" s="15" t="s">
        <v>942</v>
      </c>
    </row>
    <row r="397" ht="27.6" spans="1:4">
      <c r="A397" s="9">
        <v>396</v>
      </c>
      <c r="B397" s="3" t="s">
        <v>4</v>
      </c>
      <c r="C397" s="14" t="s">
        <v>834</v>
      </c>
      <c r="D397" s="15" t="s">
        <v>942</v>
      </c>
    </row>
    <row r="398" ht="27.6" spans="1:4">
      <c r="A398" s="9">
        <v>397</v>
      </c>
      <c r="B398" s="3" t="s">
        <v>4</v>
      </c>
      <c r="C398" s="14" t="s">
        <v>835</v>
      </c>
      <c r="D398" s="15" t="s">
        <v>942</v>
      </c>
    </row>
    <row r="399" ht="27.6" spans="1:4">
      <c r="A399" s="9">
        <v>398</v>
      </c>
      <c r="B399" s="3" t="s">
        <v>4</v>
      </c>
      <c r="C399" s="14" t="s">
        <v>838</v>
      </c>
      <c r="D399" s="15" t="s">
        <v>942</v>
      </c>
    </row>
    <row r="400" spans="1:4">
      <c r="A400" s="9">
        <v>399</v>
      </c>
      <c r="B400" s="3" t="s">
        <v>4</v>
      </c>
      <c r="C400" s="16" t="s">
        <v>839</v>
      </c>
      <c r="D400" s="15" t="s">
        <v>942</v>
      </c>
    </row>
    <row r="401" ht="27.6" spans="1:4">
      <c r="A401" s="9">
        <v>400</v>
      </c>
      <c r="B401" s="3" t="s">
        <v>4</v>
      </c>
      <c r="C401" s="14" t="s">
        <v>840</v>
      </c>
      <c r="D401" s="15" t="s">
        <v>942</v>
      </c>
    </row>
    <row r="402" ht="27.6" spans="1:4">
      <c r="A402" s="9">
        <v>401</v>
      </c>
      <c r="B402" s="3" t="s">
        <v>4</v>
      </c>
      <c r="C402" s="14" t="s">
        <v>841</v>
      </c>
      <c r="D402" s="15" t="s">
        <v>942</v>
      </c>
    </row>
    <row r="403" ht="27.6" spans="1:4">
      <c r="A403" s="9">
        <v>402</v>
      </c>
      <c r="B403" s="3" t="s">
        <v>4</v>
      </c>
      <c r="C403" s="14" t="s">
        <v>845</v>
      </c>
      <c r="D403" s="15" t="s">
        <v>942</v>
      </c>
    </row>
    <row r="404" ht="27.6" spans="1:4">
      <c r="A404" s="9">
        <v>403</v>
      </c>
      <c r="B404" s="3" t="s">
        <v>4</v>
      </c>
      <c r="C404" s="14" t="s">
        <v>846</v>
      </c>
      <c r="D404" s="15" t="s">
        <v>942</v>
      </c>
    </row>
    <row r="405" ht="27.6" spans="1:4">
      <c r="A405" s="9">
        <v>404</v>
      </c>
      <c r="B405" s="3" t="s">
        <v>4</v>
      </c>
      <c r="C405" s="14" t="s">
        <v>848</v>
      </c>
      <c r="D405" s="15" t="s">
        <v>942</v>
      </c>
    </row>
    <row r="406" ht="27.6" spans="1:4">
      <c r="A406" s="9">
        <v>405</v>
      </c>
      <c r="B406" s="3" t="s">
        <v>4</v>
      </c>
      <c r="C406" s="14" t="s">
        <v>849</v>
      </c>
      <c r="D406" s="15" t="s">
        <v>942</v>
      </c>
    </row>
    <row r="407" ht="27.6" spans="1:4">
      <c r="A407" s="9">
        <v>406</v>
      </c>
      <c r="B407" s="3" t="s">
        <v>4</v>
      </c>
      <c r="C407" s="14" t="s">
        <v>853</v>
      </c>
      <c r="D407" s="15" t="s">
        <v>942</v>
      </c>
    </row>
    <row r="408" ht="27.6" spans="1:4">
      <c r="A408" s="9">
        <v>407</v>
      </c>
      <c r="B408" s="3" t="s">
        <v>4</v>
      </c>
      <c r="C408" s="14" t="s">
        <v>854</v>
      </c>
      <c r="D408" s="15" t="s">
        <v>942</v>
      </c>
    </row>
    <row r="409" ht="27.6" spans="1:4">
      <c r="A409" s="9">
        <v>408</v>
      </c>
      <c r="B409" s="3" t="s">
        <v>4</v>
      </c>
      <c r="C409" s="14" t="s">
        <v>859</v>
      </c>
      <c r="D409" s="15" t="s">
        <v>942</v>
      </c>
    </row>
    <row r="410" ht="27.6" spans="1:4">
      <c r="A410" s="9">
        <v>409</v>
      </c>
      <c r="B410" s="3" t="s">
        <v>4</v>
      </c>
      <c r="C410" s="14" t="s">
        <v>862</v>
      </c>
      <c r="D410" s="15" t="s">
        <v>942</v>
      </c>
    </row>
    <row r="411" spans="1:4">
      <c r="A411" s="9">
        <v>410</v>
      </c>
      <c r="B411" s="3" t="s">
        <v>4</v>
      </c>
      <c r="C411" s="16" t="s">
        <v>870</v>
      </c>
      <c r="D411" s="15" t="s">
        <v>942</v>
      </c>
    </row>
    <row r="412" ht="27.6" spans="1:4">
      <c r="A412" s="9">
        <v>411</v>
      </c>
      <c r="B412" s="3" t="s">
        <v>4</v>
      </c>
      <c r="C412" s="14" t="s">
        <v>873</v>
      </c>
      <c r="D412" s="15" t="s">
        <v>942</v>
      </c>
    </row>
    <row r="413" ht="27.6" spans="1:4">
      <c r="A413" s="9">
        <v>412</v>
      </c>
      <c r="B413" s="3" t="s">
        <v>4</v>
      </c>
      <c r="C413" s="14" t="s">
        <v>875</v>
      </c>
      <c r="D413" s="15" t="s">
        <v>942</v>
      </c>
    </row>
    <row r="414" spans="1:4">
      <c r="A414" s="9">
        <v>413</v>
      </c>
      <c r="B414" s="3" t="s">
        <v>4</v>
      </c>
      <c r="C414" s="16" t="s">
        <v>877</v>
      </c>
      <c r="D414" s="15" t="s">
        <v>942</v>
      </c>
    </row>
    <row r="415" spans="1:4">
      <c r="A415" s="9">
        <v>414</v>
      </c>
      <c r="B415" s="3" t="s">
        <v>4</v>
      </c>
      <c r="C415" s="16" t="s">
        <v>878</v>
      </c>
      <c r="D415" s="15" t="s">
        <v>942</v>
      </c>
    </row>
    <row r="416" spans="1:4">
      <c r="A416" s="9">
        <v>415</v>
      </c>
      <c r="B416" s="3" t="s">
        <v>4</v>
      </c>
      <c r="C416" s="16" t="s">
        <v>879</v>
      </c>
      <c r="D416" s="15" t="s">
        <v>942</v>
      </c>
    </row>
    <row r="417" ht="27.6" spans="1:4">
      <c r="A417" s="9">
        <v>416</v>
      </c>
      <c r="B417" s="3" t="s">
        <v>4</v>
      </c>
      <c r="C417" s="14" t="s">
        <v>880</v>
      </c>
      <c r="D417" s="15" t="s">
        <v>942</v>
      </c>
    </row>
    <row r="418" spans="1:4">
      <c r="A418" s="9">
        <v>417</v>
      </c>
      <c r="B418" s="3" t="s">
        <v>4</v>
      </c>
      <c r="C418" s="16" t="s">
        <v>882</v>
      </c>
      <c r="D418" s="15" t="s">
        <v>942</v>
      </c>
    </row>
    <row r="419" spans="1:4">
      <c r="A419" s="9">
        <v>418</v>
      </c>
      <c r="B419" s="3" t="s">
        <v>4</v>
      </c>
      <c r="C419" s="16" t="s">
        <v>885</v>
      </c>
      <c r="D419" s="15" t="s">
        <v>942</v>
      </c>
    </row>
    <row r="420" ht="27.6" spans="1:4">
      <c r="A420" s="9">
        <v>419</v>
      </c>
      <c r="B420" s="3" t="s">
        <v>4</v>
      </c>
      <c r="C420" s="14" t="s">
        <v>890</v>
      </c>
      <c r="D420" s="15" t="s">
        <v>942</v>
      </c>
    </row>
    <row r="421" ht="27.6" spans="1:4">
      <c r="A421" s="9">
        <v>420</v>
      </c>
      <c r="B421" s="3" t="s">
        <v>4</v>
      </c>
      <c r="C421" s="14" t="s">
        <v>891</v>
      </c>
      <c r="D421" s="15" t="s">
        <v>942</v>
      </c>
    </row>
    <row r="422" ht="27.6" spans="1:4">
      <c r="A422" s="9">
        <v>421</v>
      </c>
      <c r="B422" s="3" t="s">
        <v>4</v>
      </c>
      <c r="C422" s="14" t="s">
        <v>892</v>
      </c>
      <c r="D422" s="15" t="s">
        <v>942</v>
      </c>
    </row>
    <row r="423" ht="27.6" spans="1:4">
      <c r="A423" s="9">
        <v>422</v>
      </c>
      <c r="B423" s="3" t="s">
        <v>4</v>
      </c>
      <c r="C423" s="14" t="s">
        <v>895</v>
      </c>
      <c r="D423" s="15" t="s">
        <v>942</v>
      </c>
    </row>
    <row r="424" ht="27.6" spans="1:4">
      <c r="A424" s="9">
        <v>423</v>
      </c>
      <c r="B424" s="3" t="s">
        <v>4</v>
      </c>
      <c r="C424" s="14" t="s">
        <v>897</v>
      </c>
      <c r="D424" s="15" t="s">
        <v>942</v>
      </c>
    </row>
    <row r="425" ht="27.6" spans="1:4">
      <c r="A425" s="9">
        <v>424</v>
      </c>
      <c r="B425" s="3" t="s">
        <v>4</v>
      </c>
      <c r="C425" s="14" t="s">
        <v>898</v>
      </c>
      <c r="D425" s="15" t="s">
        <v>942</v>
      </c>
    </row>
    <row r="426" ht="27.6" spans="1:4">
      <c r="A426" s="9">
        <v>425</v>
      </c>
      <c r="B426" s="3" t="s">
        <v>4</v>
      </c>
      <c r="C426" s="14" t="s">
        <v>900</v>
      </c>
      <c r="D426" s="15" t="s">
        <v>942</v>
      </c>
    </row>
    <row r="427" ht="27.6" spans="1:4">
      <c r="A427" s="9">
        <v>426</v>
      </c>
      <c r="B427" s="3" t="s">
        <v>4</v>
      </c>
      <c r="C427" s="14" t="s">
        <v>902</v>
      </c>
      <c r="D427" s="15" t="s">
        <v>942</v>
      </c>
    </row>
    <row r="428" ht="27.6" spans="1:4">
      <c r="A428" s="9">
        <v>427</v>
      </c>
      <c r="B428" s="3" t="s">
        <v>4</v>
      </c>
      <c r="C428" s="14" t="s">
        <v>903</v>
      </c>
      <c r="D428" s="15" t="s">
        <v>942</v>
      </c>
    </row>
    <row r="429" ht="27.6" spans="1:4">
      <c r="A429" s="9">
        <v>428</v>
      </c>
      <c r="B429" s="3" t="s">
        <v>4</v>
      </c>
      <c r="C429" s="14" t="s">
        <v>908</v>
      </c>
      <c r="D429" s="15" t="s">
        <v>942</v>
      </c>
    </row>
    <row r="430" spans="1:4">
      <c r="A430" s="9">
        <v>429</v>
      </c>
      <c r="B430" s="3" t="s">
        <v>4</v>
      </c>
      <c r="C430" s="16" t="s">
        <v>912</v>
      </c>
      <c r="D430" s="15" t="s">
        <v>942</v>
      </c>
    </row>
    <row r="431" spans="1:4">
      <c r="A431" s="9">
        <v>430</v>
      </c>
      <c r="B431" s="3" t="s">
        <v>4</v>
      </c>
      <c r="C431" s="16" t="s">
        <v>914</v>
      </c>
      <c r="D431" s="15" t="s">
        <v>942</v>
      </c>
    </row>
    <row r="432" ht="27.6" spans="1:4">
      <c r="A432" s="9">
        <v>431</v>
      </c>
      <c r="B432" s="3" t="s">
        <v>4</v>
      </c>
      <c r="C432" s="14" t="s">
        <v>916</v>
      </c>
      <c r="D432" s="15" t="s">
        <v>942</v>
      </c>
    </row>
    <row r="433" spans="1:4">
      <c r="A433" s="9">
        <v>432</v>
      </c>
      <c r="B433" s="3" t="s">
        <v>4</v>
      </c>
      <c r="C433" s="16" t="s">
        <v>917</v>
      </c>
      <c r="D433" s="15" t="s">
        <v>942</v>
      </c>
    </row>
    <row r="434" ht="27.6" spans="1:4">
      <c r="A434" s="9">
        <v>433</v>
      </c>
      <c r="B434" s="3" t="s">
        <v>4</v>
      </c>
      <c r="C434" s="14" t="s">
        <v>920</v>
      </c>
      <c r="D434" s="15" t="s">
        <v>942</v>
      </c>
    </row>
    <row r="435" ht="27.6" spans="1:4">
      <c r="A435" s="9">
        <v>434</v>
      </c>
      <c r="B435" s="3" t="s">
        <v>4</v>
      </c>
      <c r="C435" s="14" t="s">
        <v>921</v>
      </c>
      <c r="D435" s="15" t="s">
        <v>942</v>
      </c>
    </row>
    <row r="436" ht="27.6" spans="1:4">
      <c r="A436" s="9">
        <v>435</v>
      </c>
      <c r="B436" s="3" t="s">
        <v>4</v>
      </c>
      <c r="C436" s="14" t="s">
        <v>922</v>
      </c>
      <c r="D436" s="15" t="s">
        <v>942</v>
      </c>
    </row>
    <row r="437" ht="27.6" spans="1:4">
      <c r="A437" s="9">
        <v>436</v>
      </c>
      <c r="B437" s="3" t="s">
        <v>4</v>
      </c>
      <c r="C437" s="14" t="s">
        <v>923</v>
      </c>
      <c r="D437" s="15" t="s">
        <v>942</v>
      </c>
    </row>
    <row r="438" ht="28.8" spans="1:4">
      <c r="A438" s="9">
        <v>437</v>
      </c>
      <c r="B438" s="3" t="s">
        <v>4</v>
      </c>
      <c r="C438" s="14" t="s">
        <v>927</v>
      </c>
      <c r="D438" s="17" t="s">
        <v>942</v>
      </c>
    </row>
    <row r="439" ht="28.8" spans="1:4">
      <c r="A439" s="9">
        <v>438</v>
      </c>
      <c r="B439" s="3" t="s">
        <v>4</v>
      </c>
      <c r="C439" s="14" t="s">
        <v>928</v>
      </c>
      <c r="D439" s="17" t="s">
        <v>942</v>
      </c>
    </row>
    <row r="440" ht="28.8" spans="1:4">
      <c r="A440" s="9">
        <v>439</v>
      </c>
      <c r="B440" s="3" t="s">
        <v>4</v>
      </c>
      <c r="C440" s="14" t="s">
        <v>929</v>
      </c>
      <c r="D440" s="17" t="s">
        <v>942</v>
      </c>
    </row>
    <row r="441" ht="28.8" spans="1:4">
      <c r="A441" s="9">
        <v>440</v>
      </c>
      <c r="B441" s="3" t="s">
        <v>4</v>
      </c>
      <c r="C441" s="14" t="s">
        <v>937</v>
      </c>
      <c r="D441" s="17" t="s">
        <v>942</v>
      </c>
    </row>
    <row r="442" ht="28.8" spans="1:4">
      <c r="A442" s="9">
        <v>441</v>
      </c>
      <c r="B442" s="3" t="s">
        <v>4</v>
      </c>
      <c r="C442" s="14" t="s">
        <v>938</v>
      </c>
      <c r="D442" s="17" t="s">
        <v>942</v>
      </c>
    </row>
    <row r="443" ht="28.8" spans="1:4">
      <c r="A443" s="9">
        <v>442</v>
      </c>
      <c r="B443" s="3" t="s">
        <v>4</v>
      </c>
      <c r="C443" s="14" t="s">
        <v>939</v>
      </c>
      <c r="D443" s="17" t="s">
        <v>942</v>
      </c>
    </row>
    <row r="444" ht="28.8" spans="1:4">
      <c r="A444" s="9">
        <v>443</v>
      </c>
      <c r="B444" s="3" t="s">
        <v>4</v>
      </c>
      <c r="C444" s="14" t="s">
        <v>643</v>
      </c>
      <c r="D444" s="17" t="s">
        <v>942</v>
      </c>
    </row>
    <row r="445" ht="28.8" spans="1:4">
      <c r="A445" s="9">
        <v>444</v>
      </c>
      <c r="B445" s="3" t="s">
        <v>4</v>
      </c>
      <c r="C445" s="14" t="s">
        <v>73</v>
      </c>
      <c r="D445" s="17" t="s">
        <v>942</v>
      </c>
    </row>
    <row r="446" ht="28.8" spans="1:4">
      <c r="A446" s="9">
        <v>445</v>
      </c>
      <c r="B446" s="3" t="s">
        <v>4</v>
      </c>
      <c r="C446" s="14" t="s">
        <v>85</v>
      </c>
      <c r="D446" s="17" t="s">
        <v>942</v>
      </c>
    </row>
    <row r="447" ht="28.8" spans="1:4">
      <c r="A447" s="9">
        <v>446</v>
      </c>
      <c r="B447" s="3" t="s">
        <v>4</v>
      </c>
      <c r="C447" s="14" t="s">
        <v>65</v>
      </c>
      <c r="D447" s="17" t="s">
        <v>942</v>
      </c>
    </row>
    <row r="448" ht="28.8" spans="1:4">
      <c r="A448" s="9">
        <v>447</v>
      </c>
      <c r="B448" s="3" t="s">
        <v>4</v>
      </c>
      <c r="C448" s="14" t="s">
        <v>108</v>
      </c>
      <c r="D448" s="17" t="s">
        <v>942</v>
      </c>
    </row>
    <row r="449" ht="28.8" spans="1:4">
      <c r="A449" s="9">
        <v>448</v>
      </c>
      <c r="B449" s="3" t="s">
        <v>4</v>
      </c>
      <c r="C449" s="14" t="s">
        <v>96</v>
      </c>
      <c r="D449" s="17" t="s">
        <v>942</v>
      </c>
    </row>
    <row r="450" ht="28.8" spans="1:4">
      <c r="A450" s="9">
        <v>449</v>
      </c>
      <c r="B450" s="3" t="s">
        <v>4</v>
      </c>
      <c r="C450" s="14" t="s">
        <v>66</v>
      </c>
      <c r="D450" s="17" t="s">
        <v>942</v>
      </c>
    </row>
    <row r="451" ht="28.8" spans="1:4">
      <c r="A451" s="9">
        <v>450</v>
      </c>
      <c r="B451" s="3" t="s">
        <v>4</v>
      </c>
      <c r="C451" s="14" t="s">
        <v>78</v>
      </c>
      <c r="D451" s="17" t="s">
        <v>942</v>
      </c>
    </row>
    <row r="452" ht="28.8" spans="1:4">
      <c r="A452" s="9">
        <v>451</v>
      </c>
      <c r="B452" s="3" t="s">
        <v>4</v>
      </c>
      <c r="C452" s="14" t="s">
        <v>71</v>
      </c>
      <c r="D452" s="17" t="s">
        <v>942</v>
      </c>
    </row>
    <row r="453" ht="28.8" spans="1:4">
      <c r="A453" s="9">
        <v>452</v>
      </c>
      <c r="B453" s="3" t="s">
        <v>4</v>
      </c>
      <c r="C453" s="14" t="s">
        <v>107</v>
      </c>
      <c r="D453" s="17" t="s">
        <v>942</v>
      </c>
    </row>
    <row r="454" ht="28.8" spans="1:4">
      <c r="A454" s="9">
        <v>453</v>
      </c>
      <c r="B454" s="3" t="s">
        <v>4</v>
      </c>
      <c r="C454" s="14" t="s">
        <v>75</v>
      </c>
      <c r="D454" s="17" t="s">
        <v>942</v>
      </c>
    </row>
    <row r="455" ht="28.8" spans="1:4">
      <c r="A455" s="9">
        <v>454</v>
      </c>
      <c r="B455" s="3" t="s">
        <v>4</v>
      </c>
      <c r="C455" s="14" t="s">
        <v>70</v>
      </c>
      <c r="D455" s="17" t="s">
        <v>942</v>
      </c>
    </row>
    <row r="456" ht="28.8" spans="1:4">
      <c r="A456" s="9">
        <v>455</v>
      </c>
      <c r="B456" s="3" t="s">
        <v>4</v>
      </c>
      <c r="C456" s="14" t="s">
        <v>90</v>
      </c>
      <c r="D456" s="17" t="s">
        <v>942</v>
      </c>
    </row>
    <row r="457" ht="28.8" spans="1:4">
      <c r="A457" s="9">
        <v>456</v>
      </c>
      <c r="B457" s="3" t="s">
        <v>4</v>
      </c>
      <c r="C457" s="14" t="s">
        <v>88</v>
      </c>
      <c r="D457" s="17" t="s">
        <v>942</v>
      </c>
    </row>
    <row r="458" ht="28.8" spans="1:4">
      <c r="A458" s="9">
        <v>457</v>
      </c>
      <c r="B458" s="3" t="s">
        <v>4</v>
      </c>
      <c r="C458" s="14" t="s">
        <v>112</v>
      </c>
      <c r="D458" s="17" t="s">
        <v>942</v>
      </c>
    </row>
    <row r="459" ht="28.8" spans="1:4">
      <c r="A459" s="9">
        <v>458</v>
      </c>
      <c r="B459" s="3" t="s">
        <v>4</v>
      </c>
      <c r="C459" s="14" t="s">
        <v>69</v>
      </c>
      <c r="D459" s="17" t="s">
        <v>942</v>
      </c>
    </row>
    <row r="460" ht="28.8" spans="1:4">
      <c r="A460" s="9">
        <v>459</v>
      </c>
      <c r="B460" s="3" t="s">
        <v>4</v>
      </c>
      <c r="C460" s="14" t="s">
        <v>64</v>
      </c>
      <c r="D460" s="17" t="s">
        <v>942</v>
      </c>
    </row>
    <row r="461" ht="28.8" spans="1:4">
      <c r="A461" s="9">
        <v>460</v>
      </c>
      <c r="B461" s="3" t="s">
        <v>4</v>
      </c>
      <c r="C461" s="14" t="s">
        <v>102</v>
      </c>
      <c r="D461" s="17" t="s">
        <v>942</v>
      </c>
    </row>
    <row r="462" ht="28.8" spans="1:4">
      <c r="A462" s="9">
        <v>461</v>
      </c>
      <c r="B462" s="3" t="s">
        <v>4</v>
      </c>
      <c r="C462" s="14" t="s">
        <v>105</v>
      </c>
      <c r="D462" s="17" t="s">
        <v>942</v>
      </c>
    </row>
    <row r="463" ht="28.8" spans="1:4">
      <c r="A463" s="9">
        <v>462</v>
      </c>
      <c r="B463" s="3" t="s">
        <v>4</v>
      </c>
      <c r="C463" s="14" t="s">
        <v>97</v>
      </c>
      <c r="D463" s="17" t="s">
        <v>942</v>
      </c>
    </row>
    <row r="464" ht="28.8" spans="1:4">
      <c r="A464" s="9">
        <v>463</v>
      </c>
      <c r="B464" s="3" t="s">
        <v>4</v>
      </c>
      <c r="C464" s="14" t="s">
        <v>110</v>
      </c>
      <c r="D464" s="17" t="s">
        <v>942</v>
      </c>
    </row>
    <row r="465" ht="28.8" spans="1:4">
      <c r="A465" s="9">
        <v>464</v>
      </c>
      <c r="B465" s="3" t="s">
        <v>4</v>
      </c>
      <c r="C465" s="14" t="s">
        <v>99</v>
      </c>
      <c r="D465" s="17" t="s">
        <v>942</v>
      </c>
    </row>
    <row r="466" ht="28.8" spans="1:4">
      <c r="A466" s="9">
        <v>465</v>
      </c>
      <c r="B466" s="3" t="s">
        <v>4</v>
      </c>
      <c r="C466" s="14" t="s">
        <v>91</v>
      </c>
      <c r="D466" s="17" t="s">
        <v>942</v>
      </c>
    </row>
    <row r="467" ht="28.8" spans="1:4">
      <c r="A467" s="9">
        <v>466</v>
      </c>
      <c r="B467" s="3" t="s">
        <v>4</v>
      </c>
      <c r="C467" s="14" t="s">
        <v>61</v>
      </c>
      <c r="D467" s="17" t="s">
        <v>942</v>
      </c>
    </row>
    <row r="468" ht="28.8" spans="1:4">
      <c r="A468" s="9">
        <v>467</v>
      </c>
      <c r="B468" s="3" t="s">
        <v>4</v>
      </c>
      <c r="C468" s="14" t="s">
        <v>68</v>
      </c>
      <c r="D468" s="17" t="s">
        <v>942</v>
      </c>
    </row>
    <row r="469" ht="28.8" spans="1:4">
      <c r="A469" s="9">
        <v>468</v>
      </c>
      <c r="B469" s="3" t="s">
        <v>4</v>
      </c>
      <c r="C469" s="14" t="s">
        <v>109</v>
      </c>
      <c r="D469" s="17" t="s">
        <v>942</v>
      </c>
    </row>
    <row r="470" ht="28.8" spans="1:4">
      <c r="A470" s="9">
        <v>469</v>
      </c>
      <c r="B470" s="3" t="s">
        <v>4</v>
      </c>
      <c r="C470" s="14" t="s">
        <v>114</v>
      </c>
      <c r="D470" s="17" t="s">
        <v>942</v>
      </c>
    </row>
    <row r="471" ht="28.8" spans="1:4">
      <c r="A471" s="9">
        <v>470</v>
      </c>
      <c r="B471" s="3" t="s">
        <v>4</v>
      </c>
      <c r="C471" s="14" t="s">
        <v>82</v>
      </c>
      <c r="D471" s="17" t="s">
        <v>942</v>
      </c>
    </row>
    <row r="472" ht="28.8" spans="1:4">
      <c r="A472" s="9">
        <v>471</v>
      </c>
      <c r="B472" s="3" t="s">
        <v>4</v>
      </c>
      <c r="C472" s="14" t="s">
        <v>62</v>
      </c>
      <c r="D472" s="17" t="s">
        <v>942</v>
      </c>
    </row>
    <row r="473" ht="28.8" spans="1:4">
      <c r="A473" s="9">
        <v>472</v>
      </c>
      <c r="B473" s="3" t="s">
        <v>4</v>
      </c>
      <c r="C473" s="14" t="s">
        <v>116</v>
      </c>
      <c r="D473" s="17" t="s">
        <v>942</v>
      </c>
    </row>
    <row r="474" ht="28.8" spans="1:4">
      <c r="A474" s="9">
        <v>473</v>
      </c>
      <c r="B474" s="3" t="s">
        <v>4</v>
      </c>
      <c r="C474" s="14" t="s">
        <v>104</v>
      </c>
      <c r="D474" s="17" t="s">
        <v>942</v>
      </c>
    </row>
    <row r="475" ht="28.8" spans="1:4">
      <c r="A475" s="9">
        <v>474</v>
      </c>
      <c r="B475" s="3" t="s">
        <v>4</v>
      </c>
      <c r="C475" s="14" t="s">
        <v>111</v>
      </c>
      <c r="D475" s="17" t="s">
        <v>942</v>
      </c>
    </row>
    <row r="476" ht="28.8" spans="1:4">
      <c r="A476" s="9">
        <v>475</v>
      </c>
      <c r="B476" s="3" t="s">
        <v>4</v>
      </c>
      <c r="C476" s="14" t="s">
        <v>81</v>
      </c>
      <c r="D476" s="17" t="s">
        <v>942</v>
      </c>
    </row>
    <row r="477" ht="28.8" spans="1:4">
      <c r="A477" s="9">
        <v>476</v>
      </c>
      <c r="B477" s="3" t="s">
        <v>4</v>
      </c>
      <c r="C477" s="14" t="s">
        <v>80</v>
      </c>
      <c r="D477" s="17" t="s">
        <v>942</v>
      </c>
    </row>
    <row r="478" ht="28.8" spans="1:4">
      <c r="A478" s="9">
        <v>477</v>
      </c>
      <c r="B478" s="3" t="s">
        <v>4</v>
      </c>
      <c r="C478" s="14" t="s">
        <v>84</v>
      </c>
      <c r="D478" s="17" t="s">
        <v>942</v>
      </c>
    </row>
    <row r="479" ht="28.8" spans="1:4">
      <c r="A479" s="9">
        <v>478</v>
      </c>
      <c r="B479" s="3" t="s">
        <v>4</v>
      </c>
      <c r="C479" s="14" t="s">
        <v>74</v>
      </c>
      <c r="D479" s="17" t="s">
        <v>942</v>
      </c>
    </row>
    <row r="480" ht="28.8" spans="1:4">
      <c r="A480" s="9">
        <v>479</v>
      </c>
      <c r="B480" s="3" t="s">
        <v>4</v>
      </c>
      <c r="C480" s="14" t="s">
        <v>83</v>
      </c>
      <c r="D480" s="17" t="s">
        <v>942</v>
      </c>
    </row>
    <row r="481" ht="28.8" spans="1:4">
      <c r="A481" s="9">
        <v>480</v>
      </c>
      <c r="B481" s="3" t="s">
        <v>4</v>
      </c>
      <c r="C481" s="14" t="s">
        <v>76</v>
      </c>
      <c r="D481" s="17" t="s">
        <v>942</v>
      </c>
    </row>
    <row r="482" ht="28.8" spans="1:4">
      <c r="A482" s="9">
        <v>481</v>
      </c>
      <c r="B482" s="3" t="s">
        <v>4</v>
      </c>
      <c r="C482" s="14" t="s">
        <v>103</v>
      </c>
      <c r="D482" s="17" t="s">
        <v>942</v>
      </c>
    </row>
    <row r="483" ht="28.8" spans="1:4">
      <c r="A483" s="9">
        <v>482</v>
      </c>
      <c r="B483" s="3" t="s">
        <v>4</v>
      </c>
      <c r="C483" s="14" t="s">
        <v>94</v>
      </c>
      <c r="D483" s="17" t="s">
        <v>942</v>
      </c>
    </row>
    <row r="484" ht="28.8" spans="1:4">
      <c r="A484" s="9">
        <v>483</v>
      </c>
      <c r="B484" s="3" t="s">
        <v>4</v>
      </c>
      <c r="C484" s="14" t="s">
        <v>79</v>
      </c>
      <c r="D484" s="17" t="s">
        <v>942</v>
      </c>
    </row>
    <row r="485" ht="28.8" spans="1:4">
      <c r="A485" s="9">
        <v>484</v>
      </c>
      <c r="B485" s="3" t="s">
        <v>4</v>
      </c>
      <c r="C485" s="14" t="s">
        <v>98</v>
      </c>
      <c r="D485" s="17" t="s">
        <v>942</v>
      </c>
    </row>
    <row r="486" ht="28.8" spans="1:4">
      <c r="A486" s="9">
        <v>485</v>
      </c>
      <c r="B486" s="3" t="s">
        <v>4</v>
      </c>
      <c r="C486" s="14" t="s">
        <v>77</v>
      </c>
      <c r="D486" s="17" t="s">
        <v>942</v>
      </c>
    </row>
    <row r="487" ht="28.8" spans="1:4">
      <c r="A487" s="9">
        <v>486</v>
      </c>
      <c r="B487" s="3" t="s">
        <v>4</v>
      </c>
      <c r="C487" s="14" t="s">
        <v>67</v>
      </c>
      <c r="D487" s="17" t="s">
        <v>942</v>
      </c>
    </row>
    <row r="488" ht="28.8" spans="1:4">
      <c r="A488" s="9">
        <v>487</v>
      </c>
      <c r="B488" s="3" t="s">
        <v>4</v>
      </c>
      <c r="C488" s="14" t="s">
        <v>113</v>
      </c>
      <c r="D488" s="17" t="s">
        <v>942</v>
      </c>
    </row>
    <row r="489" spans="1:4">
      <c r="A489" s="9">
        <v>488</v>
      </c>
      <c r="B489" s="3" t="s">
        <v>4</v>
      </c>
      <c r="C489" s="16" t="s">
        <v>831</v>
      </c>
      <c r="D489" s="15" t="s">
        <v>942</v>
      </c>
    </row>
    <row r="490" spans="1:4">
      <c r="A490" s="9">
        <v>489</v>
      </c>
      <c r="B490" s="3" t="s">
        <v>4</v>
      </c>
      <c r="C490" s="16" t="s">
        <v>833</v>
      </c>
      <c r="D490" s="15" t="s">
        <v>942</v>
      </c>
    </row>
    <row r="491" spans="1:4">
      <c r="A491" s="9">
        <v>490</v>
      </c>
      <c r="B491" s="3" t="s">
        <v>4</v>
      </c>
      <c r="C491" s="16" t="s">
        <v>852</v>
      </c>
      <c r="D491" s="15" t="s">
        <v>942</v>
      </c>
    </row>
    <row r="492" spans="1:4">
      <c r="A492" s="9">
        <v>491</v>
      </c>
      <c r="B492" s="3" t="s">
        <v>4</v>
      </c>
      <c r="C492" s="16" t="s">
        <v>856</v>
      </c>
      <c r="D492" s="15" t="s">
        <v>942</v>
      </c>
    </row>
    <row r="493" spans="1:4">
      <c r="A493" s="9">
        <v>492</v>
      </c>
      <c r="B493" s="3" t="s">
        <v>4</v>
      </c>
      <c r="C493" s="16" t="s">
        <v>904</v>
      </c>
      <c r="D493" s="15" t="s">
        <v>942</v>
      </c>
    </row>
    <row r="494" spans="1:4">
      <c r="A494" s="9">
        <v>493</v>
      </c>
      <c r="B494" s="3" t="s">
        <v>4</v>
      </c>
      <c r="C494" s="16" t="s">
        <v>930</v>
      </c>
      <c r="D494" s="15" t="s">
        <v>942</v>
      </c>
    </row>
  </sheetData>
  <autoFilter ref="A1:D494">
    <extLst/>
  </autoFilter>
  <conditionalFormatting sqref="C244">
    <cfRule type="duplicateValues" dxfId="1" priority="1"/>
  </conditionalFormatting>
  <conditionalFormatting sqref="C2:C54 C273:C494">
    <cfRule type="duplicateValues" dxfId="0" priority="2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4"/>
  <sheetViews>
    <sheetView workbookViewId="0">
      <selection activeCell="A1" sqref="$A1:$XFD1"/>
    </sheetView>
  </sheetViews>
  <sheetFormatPr defaultColWidth="8.88888888888889" defaultRowHeight="14.4" outlineLevelCol="3"/>
  <cols>
    <col min="1" max="1" width="13.3333333333333" customWidth="1"/>
    <col min="2" max="2" width="17.4444444444444" customWidth="1"/>
    <col min="3" max="3" width="17.1111111111111" customWidth="1"/>
    <col min="4" max="4" width="35.4444444444444" customWidth="1"/>
  </cols>
  <sheetData>
    <row r="1" ht="40" customHeight="1" spans="1:4">
      <c r="A1" s="6" t="s">
        <v>0</v>
      </c>
      <c r="B1" s="7" t="s">
        <v>1</v>
      </c>
      <c r="C1" s="6" t="s">
        <v>2</v>
      </c>
      <c r="D1" s="8" t="s">
        <v>943</v>
      </c>
    </row>
    <row r="2" spans="1:4">
      <c r="A2" s="9">
        <v>1</v>
      </c>
      <c r="B2" s="10" t="s">
        <v>4</v>
      </c>
      <c r="C2" s="10" t="s">
        <v>5</v>
      </c>
      <c r="D2" s="10" t="s">
        <v>944</v>
      </c>
    </row>
    <row r="3" spans="1:4">
      <c r="A3" s="9">
        <v>2</v>
      </c>
      <c r="B3" s="10" t="s">
        <v>4</v>
      </c>
      <c r="C3" s="10" t="s">
        <v>29</v>
      </c>
      <c r="D3" s="10" t="s">
        <v>944</v>
      </c>
    </row>
    <row r="4" spans="1:4">
      <c r="A4" s="9">
        <v>3</v>
      </c>
      <c r="B4" s="10" t="s">
        <v>4</v>
      </c>
      <c r="C4" s="10" t="s">
        <v>50</v>
      </c>
      <c r="D4" s="10" t="s">
        <v>944</v>
      </c>
    </row>
    <row r="5" spans="1:4">
      <c r="A5" s="9">
        <v>4</v>
      </c>
      <c r="B5" s="10" t="s">
        <v>4</v>
      </c>
      <c r="C5" s="10" t="s">
        <v>76</v>
      </c>
      <c r="D5" s="10" t="s">
        <v>944</v>
      </c>
    </row>
    <row r="6" spans="1:4">
      <c r="A6" s="9">
        <v>5</v>
      </c>
      <c r="B6" s="10" t="s">
        <v>4</v>
      </c>
      <c r="C6" s="10" t="s">
        <v>80</v>
      </c>
      <c r="D6" s="10" t="s">
        <v>944</v>
      </c>
    </row>
    <row r="7" spans="1:4">
      <c r="A7" s="9">
        <v>6</v>
      </c>
      <c r="B7" s="10" t="s">
        <v>4</v>
      </c>
      <c r="C7" s="10" t="s">
        <v>81</v>
      </c>
      <c r="D7" s="10" t="s">
        <v>944</v>
      </c>
    </row>
    <row r="8" spans="1:4">
      <c r="A8" s="9">
        <v>7</v>
      </c>
      <c r="B8" s="10" t="s">
        <v>4</v>
      </c>
      <c r="C8" s="10" t="s">
        <v>136</v>
      </c>
      <c r="D8" s="10" t="s">
        <v>944</v>
      </c>
    </row>
    <row r="9" spans="1:4">
      <c r="A9" s="9">
        <v>8</v>
      </c>
      <c r="B9" s="10" t="s">
        <v>4</v>
      </c>
      <c r="C9" s="10" t="s">
        <v>157</v>
      </c>
      <c r="D9" s="10" t="s">
        <v>944</v>
      </c>
    </row>
    <row r="10" spans="1:4">
      <c r="A10" s="9">
        <v>9</v>
      </c>
      <c r="B10" s="10" t="s">
        <v>4</v>
      </c>
      <c r="C10" s="10" t="s">
        <v>169</v>
      </c>
      <c r="D10" s="10" t="s">
        <v>944</v>
      </c>
    </row>
    <row r="11" spans="1:4">
      <c r="A11" s="9">
        <v>10</v>
      </c>
      <c r="B11" s="10" t="s">
        <v>4</v>
      </c>
      <c r="C11" s="10" t="s">
        <v>189</v>
      </c>
      <c r="D11" s="10" t="s">
        <v>944</v>
      </c>
    </row>
    <row r="12" spans="1:4">
      <c r="A12" s="9">
        <v>11</v>
      </c>
      <c r="B12" s="10" t="s">
        <v>4</v>
      </c>
      <c r="C12" s="10" t="s">
        <v>194</v>
      </c>
      <c r="D12" s="10" t="s">
        <v>944</v>
      </c>
    </row>
    <row r="13" spans="1:4">
      <c r="A13" s="9">
        <v>12</v>
      </c>
      <c r="B13" s="10" t="s">
        <v>4</v>
      </c>
      <c r="C13" s="10" t="s">
        <v>196</v>
      </c>
      <c r="D13" s="10" t="s">
        <v>944</v>
      </c>
    </row>
    <row r="14" spans="1:4">
      <c r="A14" s="9">
        <v>13</v>
      </c>
      <c r="B14" s="10" t="s">
        <v>4</v>
      </c>
      <c r="C14" s="10" t="s">
        <v>197</v>
      </c>
      <c r="D14" s="10" t="s">
        <v>944</v>
      </c>
    </row>
    <row r="15" spans="1:4">
      <c r="A15" s="9">
        <v>14</v>
      </c>
      <c r="B15" s="10" t="s">
        <v>4</v>
      </c>
      <c r="C15" s="10" t="s">
        <v>198</v>
      </c>
      <c r="D15" s="10" t="s">
        <v>944</v>
      </c>
    </row>
    <row r="16" spans="1:4">
      <c r="A16" s="9">
        <v>15</v>
      </c>
      <c r="B16" s="10" t="s">
        <v>4</v>
      </c>
      <c r="C16" s="10" t="s">
        <v>199</v>
      </c>
      <c r="D16" s="10" t="s">
        <v>944</v>
      </c>
    </row>
    <row r="17" spans="1:4">
      <c r="A17" s="9">
        <v>16</v>
      </c>
      <c r="B17" s="10" t="s">
        <v>4</v>
      </c>
      <c r="C17" s="10" t="s">
        <v>200</v>
      </c>
      <c r="D17" s="10" t="s">
        <v>944</v>
      </c>
    </row>
    <row r="18" spans="1:4">
      <c r="A18" s="9">
        <v>17</v>
      </c>
      <c r="B18" s="10" t="s">
        <v>4</v>
      </c>
      <c r="C18" s="10" t="s">
        <v>206</v>
      </c>
      <c r="D18" s="10" t="s">
        <v>944</v>
      </c>
    </row>
    <row r="19" spans="1:4">
      <c r="A19" s="9">
        <v>18</v>
      </c>
      <c r="B19" s="10" t="s">
        <v>4</v>
      </c>
      <c r="C19" s="10" t="s">
        <v>209</v>
      </c>
      <c r="D19" s="10" t="s">
        <v>944</v>
      </c>
    </row>
    <row r="20" spans="1:4">
      <c r="A20" s="9">
        <v>19</v>
      </c>
      <c r="B20" s="10" t="s">
        <v>4</v>
      </c>
      <c r="C20" s="10" t="s">
        <v>210</v>
      </c>
      <c r="D20" s="10" t="s">
        <v>944</v>
      </c>
    </row>
    <row r="21" spans="1:4">
      <c r="A21" s="9">
        <v>20</v>
      </c>
      <c r="B21" s="10" t="s">
        <v>4</v>
      </c>
      <c r="C21" s="10" t="s">
        <v>217</v>
      </c>
      <c r="D21" s="10" t="s">
        <v>944</v>
      </c>
    </row>
    <row r="22" spans="1:4">
      <c r="A22" s="9">
        <v>21</v>
      </c>
      <c r="B22" s="10" t="s">
        <v>4</v>
      </c>
      <c r="C22" s="10" t="s">
        <v>221</v>
      </c>
      <c r="D22" s="10" t="s">
        <v>944</v>
      </c>
    </row>
    <row r="23" spans="1:4">
      <c r="A23" s="9">
        <v>22</v>
      </c>
      <c r="B23" s="10" t="s">
        <v>4</v>
      </c>
      <c r="C23" s="10" t="s">
        <v>222</v>
      </c>
      <c r="D23" s="10" t="s">
        <v>944</v>
      </c>
    </row>
    <row r="24" spans="1:4">
      <c r="A24" s="9">
        <v>23</v>
      </c>
      <c r="B24" s="10" t="s">
        <v>4</v>
      </c>
      <c r="C24" s="10" t="s">
        <v>223</v>
      </c>
      <c r="D24" s="10" t="s">
        <v>944</v>
      </c>
    </row>
    <row r="25" spans="1:4">
      <c r="A25" s="9">
        <v>24</v>
      </c>
      <c r="B25" s="10" t="s">
        <v>4</v>
      </c>
      <c r="C25" s="10" t="s">
        <v>225</v>
      </c>
      <c r="D25" s="10" t="s">
        <v>944</v>
      </c>
    </row>
    <row r="26" spans="1:4">
      <c r="A26" s="9">
        <v>25</v>
      </c>
      <c r="B26" s="10" t="s">
        <v>4</v>
      </c>
      <c r="C26" s="10" t="s">
        <v>230</v>
      </c>
      <c r="D26" s="10" t="s">
        <v>944</v>
      </c>
    </row>
    <row r="27" spans="1:4">
      <c r="A27" s="9">
        <v>26</v>
      </c>
      <c r="B27" s="10" t="s">
        <v>4</v>
      </c>
      <c r="C27" s="10" t="s">
        <v>231</v>
      </c>
      <c r="D27" s="10" t="s">
        <v>944</v>
      </c>
    </row>
    <row r="28" spans="1:4">
      <c r="A28" s="9">
        <v>27</v>
      </c>
      <c r="B28" s="10" t="s">
        <v>4</v>
      </c>
      <c r="C28" s="10" t="s">
        <v>233</v>
      </c>
      <c r="D28" s="10" t="s">
        <v>944</v>
      </c>
    </row>
    <row r="29" spans="1:4">
      <c r="A29" s="9">
        <v>28</v>
      </c>
      <c r="B29" s="10" t="s">
        <v>4</v>
      </c>
      <c r="C29" s="10" t="s">
        <v>237</v>
      </c>
      <c r="D29" s="10" t="s">
        <v>944</v>
      </c>
    </row>
    <row r="30" spans="1:4">
      <c r="A30" s="9">
        <v>29</v>
      </c>
      <c r="B30" s="10" t="s">
        <v>4</v>
      </c>
      <c r="C30" s="10" t="s">
        <v>238</v>
      </c>
      <c r="D30" s="10" t="s">
        <v>944</v>
      </c>
    </row>
    <row r="31" spans="1:4">
      <c r="A31" s="9">
        <v>30</v>
      </c>
      <c r="B31" s="10" t="s">
        <v>4</v>
      </c>
      <c r="C31" s="10" t="s">
        <v>240</v>
      </c>
      <c r="D31" s="10" t="s">
        <v>944</v>
      </c>
    </row>
    <row r="32" spans="1:4">
      <c r="A32" s="9">
        <v>31</v>
      </c>
      <c r="B32" s="10" t="s">
        <v>4</v>
      </c>
      <c r="C32" s="10" t="s">
        <v>242</v>
      </c>
      <c r="D32" s="10" t="s">
        <v>944</v>
      </c>
    </row>
    <row r="33" spans="1:4">
      <c r="A33" s="9">
        <v>32</v>
      </c>
      <c r="B33" s="10" t="s">
        <v>4</v>
      </c>
      <c r="C33" s="10" t="s">
        <v>248</v>
      </c>
      <c r="D33" s="10" t="s">
        <v>944</v>
      </c>
    </row>
    <row r="34" spans="1:4">
      <c r="A34" s="9">
        <v>33</v>
      </c>
      <c r="B34" s="10" t="s">
        <v>4</v>
      </c>
      <c r="C34" s="10" t="s">
        <v>254</v>
      </c>
      <c r="D34" s="10" t="s">
        <v>944</v>
      </c>
    </row>
    <row r="35" spans="1:4">
      <c r="A35" s="9">
        <v>34</v>
      </c>
      <c r="B35" s="10" t="s">
        <v>4</v>
      </c>
      <c r="C35" s="10" t="s">
        <v>257</v>
      </c>
      <c r="D35" s="10" t="s">
        <v>944</v>
      </c>
    </row>
    <row r="36" spans="1:4">
      <c r="A36" s="9">
        <v>35</v>
      </c>
      <c r="B36" s="10" t="s">
        <v>4</v>
      </c>
      <c r="C36" s="10" t="s">
        <v>259</v>
      </c>
      <c r="D36" s="10" t="s">
        <v>944</v>
      </c>
    </row>
    <row r="37" spans="1:4">
      <c r="A37" s="9">
        <v>36</v>
      </c>
      <c r="B37" s="10" t="s">
        <v>4</v>
      </c>
      <c r="C37" s="10" t="s">
        <v>264</v>
      </c>
      <c r="D37" s="10" t="s">
        <v>944</v>
      </c>
    </row>
    <row r="38" spans="1:4">
      <c r="A38" s="9">
        <v>37</v>
      </c>
      <c r="B38" s="10" t="s">
        <v>4</v>
      </c>
      <c r="C38" s="10" t="s">
        <v>269</v>
      </c>
      <c r="D38" s="10" t="s">
        <v>944</v>
      </c>
    </row>
    <row r="39" spans="1:4">
      <c r="A39" s="9">
        <v>38</v>
      </c>
      <c r="B39" s="10" t="s">
        <v>4</v>
      </c>
      <c r="C39" s="10" t="s">
        <v>275</v>
      </c>
      <c r="D39" s="10" t="s">
        <v>944</v>
      </c>
    </row>
    <row r="40" spans="1:4">
      <c r="A40" s="9">
        <v>39</v>
      </c>
      <c r="B40" s="10" t="s">
        <v>4</v>
      </c>
      <c r="C40" s="10" t="s">
        <v>276</v>
      </c>
      <c r="D40" s="10" t="s">
        <v>944</v>
      </c>
    </row>
    <row r="41" spans="1:4">
      <c r="A41" s="9">
        <v>40</v>
      </c>
      <c r="B41" s="10" t="s">
        <v>4</v>
      </c>
      <c r="C41" s="10" t="s">
        <v>277</v>
      </c>
      <c r="D41" s="10" t="s">
        <v>944</v>
      </c>
    </row>
    <row r="42" spans="1:4">
      <c r="A42" s="9">
        <v>41</v>
      </c>
      <c r="B42" s="10" t="s">
        <v>4</v>
      </c>
      <c r="C42" s="10" t="s">
        <v>278</v>
      </c>
      <c r="D42" s="10" t="s">
        <v>944</v>
      </c>
    </row>
    <row r="43" spans="1:4">
      <c r="A43" s="9">
        <v>42</v>
      </c>
      <c r="B43" s="10" t="s">
        <v>4</v>
      </c>
      <c r="C43" s="10" t="s">
        <v>279</v>
      </c>
      <c r="D43" s="10" t="s">
        <v>944</v>
      </c>
    </row>
    <row r="44" spans="1:4">
      <c r="A44" s="9">
        <v>43</v>
      </c>
      <c r="B44" s="10" t="s">
        <v>4</v>
      </c>
      <c r="C44" s="10" t="s">
        <v>287</v>
      </c>
      <c r="D44" s="10" t="s">
        <v>944</v>
      </c>
    </row>
    <row r="45" spans="1:4">
      <c r="A45" s="9">
        <v>44</v>
      </c>
      <c r="B45" s="10" t="s">
        <v>4</v>
      </c>
      <c r="C45" s="10" t="s">
        <v>292</v>
      </c>
      <c r="D45" s="10" t="s">
        <v>944</v>
      </c>
    </row>
    <row r="46" spans="1:4">
      <c r="A46" s="9">
        <v>45</v>
      </c>
      <c r="B46" s="10" t="s">
        <v>4</v>
      </c>
      <c r="C46" s="10" t="s">
        <v>293</v>
      </c>
      <c r="D46" s="10" t="s">
        <v>944</v>
      </c>
    </row>
    <row r="47" spans="1:4">
      <c r="A47" s="9">
        <v>46</v>
      </c>
      <c r="B47" s="10" t="s">
        <v>4</v>
      </c>
      <c r="C47" s="10" t="s">
        <v>294</v>
      </c>
      <c r="D47" s="10" t="s">
        <v>944</v>
      </c>
    </row>
    <row r="48" spans="1:4">
      <c r="A48" s="9">
        <v>47</v>
      </c>
      <c r="B48" s="10" t="s">
        <v>4</v>
      </c>
      <c r="C48" s="10" t="s">
        <v>296</v>
      </c>
      <c r="D48" s="10" t="s">
        <v>944</v>
      </c>
    </row>
    <row r="49" spans="1:4">
      <c r="A49" s="9">
        <v>48</v>
      </c>
      <c r="B49" s="10" t="s">
        <v>4</v>
      </c>
      <c r="C49" s="10" t="s">
        <v>301</v>
      </c>
      <c r="D49" s="10" t="s">
        <v>944</v>
      </c>
    </row>
    <row r="50" spans="1:4">
      <c r="A50" s="9">
        <v>49</v>
      </c>
      <c r="B50" s="10" t="s">
        <v>4</v>
      </c>
      <c r="C50" s="10" t="s">
        <v>305</v>
      </c>
      <c r="D50" s="10" t="s">
        <v>944</v>
      </c>
    </row>
    <row r="51" spans="1:4">
      <c r="A51" s="9">
        <v>50</v>
      </c>
      <c r="B51" s="10" t="s">
        <v>4</v>
      </c>
      <c r="C51" s="10" t="s">
        <v>312</v>
      </c>
      <c r="D51" s="10" t="s">
        <v>944</v>
      </c>
    </row>
    <row r="52" spans="1:4">
      <c r="A52" s="9">
        <v>51</v>
      </c>
      <c r="B52" s="10" t="s">
        <v>4</v>
      </c>
      <c r="C52" s="10" t="s">
        <v>313</v>
      </c>
      <c r="D52" s="10" t="s">
        <v>944</v>
      </c>
    </row>
    <row r="53" spans="1:4">
      <c r="A53" s="9">
        <v>52</v>
      </c>
      <c r="B53" s="10" t="s">
        <v>4</v>
      </c>
      <c r="C53" s="10" t="s">
        <v>317</v>
      </c>
      <c r="D53" s="10" t="s">
        <v>944</v>
      </c>
    </row>
    <row r="54" spans="1:4">
      <c r="A54" s="9">
        <v>53</v>
      </c>
      <c r="B54" s="10" t="s">
        <v>4</v>
      </c>
      <c r="C54" s="10" t="s">
        <v>321</v>
      </c>
      <c r="D54" s="10" t="s">
        <v>944</v>
      </c>
    </row>
    <row r="55" spans="1:4">
      <c r="A55" s="9">
        <v>54</v>
      </c>
      <c r="B55" s="10" t="s">
        <v>4</v>
      </c>
      <c r="C55" s="10" t="s">
        <v>323</v>
      </c>
      <c r="D55" s="10" t="s">
        <v>944</v>
      </c>
    </row>
    <row r="56" spans="1:4">
      <c r="A56" s="9">
        <v>55</v>
      </c>
      <c r="B56" s="10" t="s">
        <v>4</v>
      </c>
      <c r="C56" s="10" t="s">
        <v>328</v>
      </c>
      <c r="D56" s="10" t="s">
        <v>944</v>
      </c>
    </row>
    <row r="57" spans="1:4">
      <c r="A57" s="9">
        <v>56</v>
      </c>
      <c r="B57" s="10" t="s">
        <v>4</v>
      </c>
      <c r="C57" s="10" t="s">
        <v>331</v>
      </c>
      <c r="D57" s="10" t="s">
        <v>944</v>
      </c>
    </row>
    <row r="58" spans="1:4">
      <c r="A58" s="9">
        <v>57</v>
      </c>
      <c r="B58" s="10" t="s">
        <v>4</v>
      </c>
      <c r="C58" s="10" t="s">
        <v>334</v>
      </c>
      <c r="D58" s="10" t="s">
        <v>944</v>
      </c>
    </row>
    <row r="59" spans="1:4">
      <c r="A59" s="9">
        <v>58</v>
      </c>
      <c r="B59" s="10" t="s">
        <v>4</v>
      </c>
      <c r="C59" s="10" t="s">
        <v>335</v>
      </c>
      <c r="D59" s="10" t="s">
        <v>944</v>
      </c>
    </row>
    <row r="60" spans="1:4">
      <c r="A60" s="9">
        <v>59</v>
      </c>
      <c r="B60" s="10" t="s">
        <v>4</v>
      </c>
      <c r="C60" s="10" t="s">
        <v>336</v>
      </c>
      <c r="D60" s="10" t="s">
        <v>944</v>
      </c>
    </row>
    <row r="61" spans="1:4">
      <c r="A61" s="9">
        <v>60</v>
      </c>
      <c r="B61" s="10" t="s">
        <v>4</v>
      </c>
      <c r="C61" s="10" t="s">
        <v>337</v>
      </c>
      <c r="D61" s="10" t="s">
        <v>944</v>
      </c>
    </row>
    <row r="62" spans="1:4">
      <c r="A62" s="9">
        <v>61</v>
      </c>
      <c r="B62" s="10" t="s">
        <v>4</v>
      </c>
      <c r="C62" s="10" t="s">
        <v>339</v>
      </c>
      <c r="D62" s="10" t="s">
        <v>944</v>
      </c>
    </row>
    <row r="63" spans="1:4">
      <c r="A63" s="9">
        <v>62</v>
      </c>
      <c r="B63" s="10" t="s">
        <v>4</v>
      </c>
      <c r="C63" s="10" t="s">
        <v>340</v>
      </c>
      <c r="D63" s="10" t="s">
        <v>944</v>
      </c>
    </row>
    <row r="64" spans="1:4">
      <c r="A64" s="9">
        <v>63</v>
      </c>
      <c r="B64" s="10" t="s">
        <v>4</v>
      </c>
      <c r="C64" s="10" t="s">
        <v>347</v>
      </c>
      <c r="D64" s="10" t="s">
        <v>944</v>
      </c>
    </row>
    <row r="65" spans="1:4">
      <c r="A65" s="9">
        <v>64</v>
      </c>
      <c r="B65" s="10" t="s">
        <v>4</v>
      </c>
      <c r="C65" s="10" t="s">
        <v>356</v>
      </c>
      <c r="D65" s="10" t="s">
        <v>944</v>
      </c>
    </row>
    <row r="66" spans="1:4">
      <c r="A66" s="9">
        <v>65</v>
      </c>
      <c r="B66" s="10" t="s">
        <v>4</v>
      </c>
      <c r="C66" s="10" t="s">
        <v>359</v>
      </c>
      <c r="D66" s="10" t="s">
        <v>944</v>
      </c>
    </row>
    <row r="67" spans="1:4">
      <c r="A67" s="9">
        <v>66</v>
      </c>
      <c r="B67" s="10" t="s">
        <v>4</v>
      </c>
      <c r="C67" s="10" t="s">
        <v>371</v>
      </c>
      <c r="D67" s="10" t="s">
        <v>944</v>
      </c>
    </row>
    <row r="68" spans="1:4">
      <c r="A68" s="9">
        <v>67</v>
      </c>
      <c r="B68" s="10" t="s">
        <v>4</v>
      </c>
      <c r="C68" s="10" t="s">
        <v>380</v>
      </c>
      <c r="D68" s="10" t="s">
        <v>944</v>
      </c>
    </row>
    <row r="69" spans="1:4">
      <c r="A69" s="9">
        <v>68</v>
      </c>
      <c r="B69" s="10" t="s">
        <v>4</v>
      </c>
      <c r="C69" s="10" t="s">
        <v>387</v>
      </c>
      <c r="D69" s="10" t="s">
        <v>944</v>
      </c>
    </row>
    <row r="70" spans="1:4">
      <c r="A70" s="9">
        <v>69</v>
      </c>
      <c r="B70" s="10" t="s">
        <v>4</v>
      </c>
      <c r="C70" s="10" t="s">
        <v>391</v>
      </c>
      <c r="D70" s="10" t="s">
        <v>944</v>
      </c>
    </row>
    <row r="71" spans="1:4">
      <c r="A71" s="9">
        <v>70</v>
      </c>
      <c r="B71" s="10" t="s">
        <v>4</v>
      </c>
      <c r="C71" s="10" t="s">
        <v>393</v>
      </c>
      <c r="D71" s="10" t="s">
        <v>944</v>
      </c>
    </row>
    <row r="72" spans="1:4">
      <c r="A72" s="9">
        <v>71</v>
      </c>
      <c r="B72" s="10" t="s">
        <v>4</v>
      </c>
      <c r="C72" s="10" t="s">
        <v>399</v>
      </c>
      <c r="D72" s="10" t="s">
        <v>944</v>
      </c>
    </row>
    <row r="73" spans="1:4">
      <c r="A73" s="9">
        <v>72</v>
      </c>
      <c r="B73" s="10" t="s">
        <v>4</v>
      </c>
      <c r="C73" s="10" t="s">
        <v>400</v>
      </c>
      <c r="D73" s="10" t="s">
        <v>944</v>
      </c>
    </row>
    <row r="74" spans="1:4">
      <c r="A74" s="9">
        <v>73</v>
      </c>
      <c r="B74" s="10" t="s">
        <v>4</v>
      </c>
      <c r="C74" s="10" t="s">
        <v>445</v>
      </c>
      <c r="D74" s="10" t="s">
        <v>944</v>
      </c>
    </row>
    <row r="75" spans="1:4">
      <c r="A75" s="9">
        <v>74</v>
      </c>
      <c r="B75" s="10" t="s">
        <v>4</v>
      </c>
      <c r="C75" s="10" t="s">
        <v>465</v>
      </c>
      <c r="D75" s="10" t="s">
        <v>944</v>
      </c>
    </row>
    <row r="76" spans="1:4">
      <c r="A76" s="9">
        <v>75</v>
      </c>
      <c r="B76" s="10" t="s">
        <v>4</v>
      </c>
      <c r="C76" s="10" t="s">
        <v>466</v>
      </c>
      <c r="D76" s="10" t="s">
        <v>944</v>
      </c>
    </row>
    <row r="77" spans="1:4">
      <c r="A77" s="9">
        <v>76</v>
      </c>
      <c r="B77" s="10" t="s">
        <v>4</v>
      </c>
      <c r="C77" s="10" t="s">
        <v>476</v>
      </c>
      <c r="D77" s="10" t="s">
        <v>944</v>
      </c>
    </row>
    <row r="78" spans="1:4">
      <c r="A78" s="9">
        <v>77</v>
      </c>
      <c r="B78" s="10" t="s">
        <v>4</v>
      </c>
      <c r="C78" s="10" t="s">
        <v>510</v>
      </c>
      <c r="D78" s="10" t="s">
        <v>944</v>
      </c>
    </row>
    <row r="79" spans="1:4">
      <c r="A79" s="9">
        <v>78</v>
      </c>
      <c r="B79" s="10" t="s">
        <v>4</v>
      </c>
      <c r="C79" s="10" t="s">
        <v>515</v>
      </c>
      <c r="D79" s="10" t="s">
        <v>944</v>
      </c>
    </row>
    <row r="80" spans="1:4">
      <c r="A80" s="9">
        <v>79</v>
      </c>
      <c r="B80" s="10" t="s">
        <v>4</v>
      </c>
      <c r="C80" s="10" t="s">
        <v>518</v>
      </c>
      <c r="D80" s="10" t="s">
        <v>944</v>
      </c>
    </row>
    <row r="81" spans="1:4">
      <c r="A81" s="9">
        <v>80</v>
      </c>
      <c r="B81" s="10" t="s">
        <v>4</v>
      </c>
      <c r="C81" s="10" t="s">
        <v>520</v>
      </c>
      <c r="D81" s="10" t="s">
        <v>944</v>
      </c>
    </row>
    <row r="82" spans="1:4">
      <c r="A82" s="9">
        <v>81</v>
      </c>
      <c r="B82" s="10" t="s">
        <v>4</v>
      </c>
      <c r="C82" s="10" t="s">
        <v>528</v>
      </c>
      <c r="D82" s="10" t="s">
        <v>944</v>
      </c>
    </row>
    <row r="83" spans="1:4">
      <c r="A83" s="9">
        <v>82</v>
      </c>
      <c r="B83" s="10" t="s">
        <v>4</v>
      </c>
      <c r="C83" s="10" t="s">
        <v>534</v>
      </c>
      <c r="D83" s="10" t="s">
        <v>944</v>
      </c>
    </row>
    <row r="84" spans="1:4">
      <c r="A84" s="9">
        <v>83</v>
      </c>
      <c r="B84" s="10" t="s">
        <v>4</v>
      </c>
      <c r="C84" s="10" t="s">
        <v>536</v>
      </c>
      <c r="D84" s="10" t="s">
        <v>944</v>
      </c>
    </row>
    <row r="85" spans="1:4">
      <c r="A85" s="9">
        <v>84</v>
      </c>
      <c r="B85" s="10" t="s">
        <v>4</v>
      </c>
      <c r="C85" s="10" t="s">
        <v>540</v>
      </c>
      <c r="D85" s="10" t="s">
        <v>944</v>
      </c>
    </row>
    <row r="86" spans="1:4">
      <c r="A86" s="9">
        <v>85</v>
      </c>
      <c r="B86" s="10" t="s">
        <v>4</v>
      </c>
      <c r="C86" s="10" t="s">
        <v>541</v>
      </c>
      <c r="D86" s="10" t="s">
        <v>944</v>
      </c>
    </row>
    <row r="87" spans="1:4">
      <c r="A87" s="9">
        <v>86</v>
      </c>
      <c r="B87" s="10" t="s">
        <v>4</v>
      </c>
      <c r="C87" s="10" t="s">
        <v>546</v>
      </c>
      <c r="D87" s="10" t="s">
        <v>944</v>
      </c>
    </row>
    <row r="88" spans="1:4">
      <c r="A88" s="9">
        <v>87</v>
      </c>
      <c r="B88" s="10" t="s">
        <v>4</v>
      </c>
      <c r="C88" s="10" t="s">
        <v>552</v>
      </c>
      <c r="D88" s="10" t="s">
        <v>944</v>
      </c>
    </row>
    <row r="89" spans="1:4">
      <c r="A89" s="9">
        <v>88</v>
      </c>
      <c r="B89" s="10" t="s">
        <v>4</v>
      </c>
      <c r="C89" s="10" t="s">
        <v>553</v>
      </c>
      <c r="D89" s="10" t="s">
        <v>944</v>
      </c>
    </row>
    <row r="90" spans="1:4">
      <c r="A90" s="9">
        <v>89</v>
      </c>
      <c r="B90" s="10" t="s">
        <v>4</v>
      </c>
      <c r="C90" s="10" t="s">
        <v>555</v>
      </c>
      <c r="D90" s="10" t="s">
        <v>944</v>
      </c>
    </row>
    <row r="91" spans="1:4">
      <c r="A91" s="9">
        <v>90</v>
      </c>
      <c r="B91" s="10" t="s">
        <v>4</v>
      </c>
      <c r="C91" s="10" t="s">
        <v>558</v>
      </c>
      <c r="D91" s="10" t="s">
        <v>944</v>
      </c>
    </row>
    <row r="92" spans="1:4">
      <c r="A92" s="9">
        <v>91</v>
      </c>
      <c r="B92" s="10" t="s">
        <v>4</v>
      </c>
      <c r="C92" s="10" t="s">
        <v>559</v>
      </c>
      <c r="D92" s="10" t="s">
        <v>944</v>
      </c>
    </row>
    <row r="93" spans="1:4">
      <c r="A93" s="9">
        <v>92</v>
      </c>
      <c r="B93" s="10" t="s">
        <v>4</v>
      </c>
      <c r="C93" s="10" t="s">
        <v>560</v>
      </c>
      <c r="D93" s="10" t="s">
        <v>944</v>
      </c>
    </row>
    <row r="94" spans="1:4">
      <c r="A94" s="9">
        <v>93</v>
      </c>
      <c r="B94" s="10" t="s">
        <v>4</v>
      </c>
      <c r="C94" s="10" t="s">
        <v>563</v>
      </c>
      <c r="D94" s="10" t="s">
        <v>944</v>
      </c>
    </row>
    <row r="95" spans="1:4">
      <c r="A95" s="9">
        <v>94</v>
      </c>
      <c r="B95" s="10" t="s">
        <v>4</v>
      </c>
      <c r="C95" s="10" t="s">
        <v>565</v>
      </c>
      <c r="D95" s="10" t="s">
        <v>944</v>
      </c>
    </row>
    <row r="96" spans="1:4">
      <c r="A96" s="9">
        <v>95</v>
      </c>
      <c r="B96" s="10" t="s">
        <v>4</v>
      </c>
      <c r="C96" s="10" t="s">
        <v>566</v>
      </c>
      <c r="D96" s="10" t="s">
        <v>944</v>
      </c>
    </row>
    <row r="97" spans="1:4">
      <c r="A97" s="9">
        <v>96</v>
      </c>
      <c r="B97" s="10" t="s">
        <v>4</v>
      </c>
      <c r="C97" s="10" t="s">
        <v>567</v>
      </c>
      <c r="D97" s="10" t="s">
        <v>944</v>
      </c>
    </row>
    <row r="98" spans="1:4">
      <c r="A98" s="9">
        <v>97</v>
      </c>
      <c r="B98" s="10" t="s">
        <v>4</v>
      </c>
      <c r="C98" s="10" t="s">
        <v>569</v>
      </c>
      <c r="D98" s="10" t="s">
        <v>944</v>
      </c>
    </row>
    <row r="99" spans="1:4">
      <c r="A99" s="9">
        <v>98</v>
      </c>
      <c r="B99" s="10" t="s">
        <v>4</v>
      </c>
      <c r="C99" s="10" t="s">
        <v>571</v>
      </c>
      <c r="D99" s="10" t="s">
        <v>944</v>
      </c>
    </row>
    <row r="100" spans="1:4">
      <c r="A100" s="9">
        <v>99</v>
      </c>
      <c r="B100" s="10" t="s">
        <v>4</v>
      </c>
      <c r="C100" s="10" t="s">
        <v>576</v>
      </c>
      <c r="D100" s="10" t="s">
        <v>944</v>
      </c>
    </row>
    <row r="101" spans="1:4">
      <c r="A101" s="9">
        <v>100</v>
      </c>
      <c r="B101" s="10" t="s">
        <v>4</v>
      </c>
      <c r="C101" s="10" t="s">
        <v>577</v>
      </c>
      <c r="D101" s="10" t="s">
        <v>944</v>
      </c>
    </row>
    <row r="102" spans="1:4">
      <c r="A102" s="9">
        <v>101</v>
      </c>
      <c r="B102" s="10" t="s">
        <v>4</v>
      </c>
      <c r="C102" s="10" t="s">
        <v>581</v>
      </c>
      <c r="D102" s="10" t="s">
        <v>944</v>
      </c>
    </row>
    <row r="103" spans="1:4">
      <c r="A103" s="9">
        <v>102</v>
      </c>
      <c r="B103" s="10" t="s">
        <v>4</v>
      </c>
      <c r="C103" s="10" t="s">
        <v>582</v>
      </c>
      <c r="D103" s="10" t="s">
        <v>944</v>
      </c>
    </row>
    <row r="104" spans="1:4">
      <c r="A104" s="9">
        <v>103</v>
      </c>
      <c r="B104" s="10" t="s">
        <v>4</v>
      </c>
      <c r="C104" s="10" t="s">
        <v>584</v>
      </c>
      <c r="D104" s="10" t="s">
        <v>944</v>
      </c>
    </row>
    <row r="105" spans="1:4">
      <c r="A105" s="9">
        <v>104</v>
      </c>
      <c r="B105" s="10" t="s">
        <v>4</v>
      </c>
      <c r="C105" s="10" t="s">
        <v>586</v>
      </c>
      <c r="D105" s="10" t="s">
        <v>944</v>
      </c>
    </row>
    <row r="106" spans="1:4">
      <c r="A106" s="9">
        <v>105</v>
      </c>
      <c r="B106" s="10" t="s">
        <v>4</v>
      </c>
      <c r="C106" s="10" t="s">
        <v>587</v>
      </c>
      <c r="D106" s="10" t="s">
        <v>944</v>
      </c>
    </row>
    <row r="107" spans="1:4">
      <c r="A107" s="9">
        <v>106</v>
      </c>
      <c r="B107" s="10" t="s">
        <v>4</v>
      </c>
      <c r="C107" s="10" t="s">
        <v>588</v>
      </c>
      <c r="D107" s="10" t="s">
        <v>944</v>
      </c>
    </row>
    <row r="108" spans="1:4">
      <c r="A108" s="9">
        <v>107</v>
      </c>
      <c r="B108" s="10" t="s">
        <v>4</v>
      </c>
      <c r="C108" s="10" t="s">
        <v>593</v>
      </c>
      <c r="D108" s="10" t="s">
        <v>944</v>
      </c>
    </row>
    <row r="109" spans="1:4">
      <c r="A109" s="9">
        <v>108</v>
      </c>
      <c r="B109" s="10" t="s">
        <v>4</v>
      </c>
      <c r="C109" s="10" t="s">
        <v>595</v>
      </c>
      <c r="D109" s="10" t="s">
        <v>944</v>
      </c>
    </row>
    <row r="110" spans="1:4">
      <c r="A110" s="9">
        <v>109</v>
      </c>
      <c r="B110" s="10" t="s">
        <v>4</v>
      </c>
      <c r="C110" s="10" t="s">
        <v>596</v>
      </c>
      <c r="D110" s="10" t="s">
        <v>944</v>
      </c>
    </row>
    <row r="111" spans="1:4">
      <c r="A111" s="9">
        <v>110</v>
      </c>
      <c r="B111" s="10" t="s">
        <v>4</v>
      </c>
      <c r="C111" s="10" t="s">
        <v>598</v>
      </c>
      <c r="D111" s="10" t="s">
        <v>944</v>
      </c>
    </row>
    <row r="112" spans="1:4">
      <c r="A112" s="9">
        <v>111</v>
      </c>
      <c r="B112" s="10" t="s">
        <v>4</v>
      </c>
      <c r="C112" s="10" t="s">
        <v>599</v>
      </c>
      <c r="D112" s="10" t="s">
        <v>944</v>
      </c>
    </row>
    <row r="113" spans="1:4">
      <c r="A113" s="9">
        <v>112</v>
      </c>
      <c r="B113" s="10" t="s">
        <v>4</v>
      </c>
      <c r="C113" s="10" t="s">
        <v>602</v>
      </c>
      <c r="D113" s="10" t="s">
        <v>944</v>
      </c>
    </row>
    <row r="114" spans="1:4">
      <c r="A114" s="9">
        <v>113</v>
      </c>
      <c r="B114" s="10" t="s">
        <v>4</v>
      </c>
      <c r="C114" s="10" t="s">
        <v>603</v>
      </c>
      <c r="D114" s="10" t="s">
        <v>944</v>
      </c>
    </row>
    <row r="115" spans="1:4">
      <c r="A115" s="9">
        <v>114</v>
      </c>
      <c r="B115" s="10" t="s">
        <v>4</v>
      </c>
      <c r="C115" s="10" t="s">
        <v>605</v>
      </c>
      <c r="D115" s="10" t="s">
        <v>944</v>
      </c>
    </row>
    <row r="116" spans="1:4">
      <c r="A116" s="9">
        <v>115</v>
      </c>
      <c r="B116" s="10" t="s">
        <v>4</v>
      </c>
      <c r="C116" s="10" t="s">
        <v>608</v>
      </c>
      <c r="D116" s="10" t="s">
        <v>944</v>
      </c>
    </row>
    <row r="117" spans="1:4">
      <c r="A117" s="9">
        <v>116</v>
      </c>
      <c r="B117" s="10" t="s">
        <v>4</v>
      </c>
      <c r="C117" s="10" t="s">
        <v>611</v>
      </c>
      <c r="D117" s="10" t="s">
        <v>944</v>
      </c>
    </row>
    <row r="118" spans="1:4">
      <c r="A118" s="9">
        <v>117</v>
      </c>
      <c r="B118" s="10" t="s">
        <v>4</v>
      </c>
      <c r="C118" s="10" t="s">
        <v>613</v>
      </c>
      <c r="D118" s="10" t="s">
        <v>944</v>
      </c>
    </row>
    <row r="119" spans="1:4">
      <c r="A119" s="9">
        <v>118</v>
      </c>
      <c r="B119" s="10" t="s">
        <v>4</v>
      </c>
      <c r="C119" s="10" t="s">
        <v>615</v>
      </c>
      <c r="D119" s="10" t="s">
        <v>944</v>
      </c>
    </row>
    <row r="120" spans="1:4">
      <c r="A120" s="9">
        <v>119</v>
      </c>
      <c r="B120" s="10" t="s">
        <v>4</v>
      </c>
      <c r="C120" s="10" t="s">
        <v>616</v>
      </c>
      <c r="D120" s="10" t="s">
        <v>944</v>
      </c>
    </row>
    <row r="121" spans="1:4">
      <c r="A121" s="9">
        <v>120</v>
      </c>
      <c r="B121" s="10" t="s">
        <v>4</v>
      </c>
      <c r="C121" s="10" t="s">
        <v>619</v>
      </c>
      <c r="D121" s="10" t="s">
        <v>944</v>
      </c>
    </row>
    <row r="122" spans="1:4">
      <c r="A122" s="9">
        <v>121</v>
      </c>
      <c r="B122" s="10" t="s">
        <v>4</v>
      </c>
      <c r="C122" s="10" t="s">
        <v>621</v>
      </c>
      <c r="D122" s="10" t="s">
        <v>944</v>
      </c>
    </row>
    <row r="123" spans="1:4">
      <c r="A123" s="9">
        <v>122</v>
      </c>
      <c r="B123" s="10" t="s">
        <v>4</v>
      </c>
      <c r="C123" s="10" t="s">
        <v>625</v>
      </c>
      <c r="D123" s="10" t="s">
        <v>944</v>
      </c>
    </row>
    <row r="124" spans="1:4">
      <c r="A124" s="9">
        <v>123</v>
      </c>
      <c r="B124" s="10" t="s">
        <v>4</v>
      </c>
      <c r="C124" s="10" t="s">
        <v>626</v>
      </c>
      <c r="D124" s="10" t="s">
        <v>944</v>
      </c>
    </row>
    <row r="125" spans="1:4">
      <c r="A125" s="9">
        <v>124</v>
      </c>
      <c r="B125" s="10" t="s">
        <v>4</v>
      </c>
      <c r="C125" s="10" t="s">
        <v>628</v>
      </c>
      <c r="D125" s="10" t="s">
        <v>944</v>
      </c>
    </row>
    <row r="126" spans="1:4">
      <c r="A126" s="9">
        <v>125</v>
      </c>
      <c r="B126" s="10" t="s">
        <v>4</v>
      </c>
      <c r="C126" s="10" t="s">
        <v>630</v>
      </c>
      <c r="D126" s="10" t="s">
        <v>944</v>
      </c>
    </row>
    <row r="127" spans="1:4">
      <c r="A127" s="9">
        <v>126</v>
      </c>
      <c r="B127" s="10" t="s">
        <v>4</v>
      </c>
      <c r="C127" s="10" t="s">
        <v>637</v>
      </c>
      <c r="D127" s="10" t="s">
        <v>944</v>
      </c>
    </row>
    <row r="128" spans="1:4">
      <c r="A128" s="9">
        <v>127</v>
      </c>
      <c r="B128" s="10" t="s">
        <v>4</v>
      </c>
      <c r="C128" s="10" t="s">
        <v>638</v>
      </c>
      <c r="D128" s="10" t="s">
        <v>944</v>
      </c>
    </row>
    <row r="129" spans="1:4">
      <c r="A129" s="9">
        <v>128</v>
      </c>
      <c r="B129" s="10" t="s">
        <v>4</v>
      </c>
      <c r="C129" s="10" t="s">
        <v>642</v>
      </c>
      <c r="D129" s="10" t="s">
        <v>944</v>
      </c>
    </row>
    <row r="130" spans="1:4">
      <c r="A130" s="9">
        <v>129</v>
      </c>
      <c r="B130" s="10" t="s">
        <v>4</v>
      </c>
      <c r="C130" s="10" t="s">
        <v>644</v>
      </c>
      <c r="D130" s="10" t="s">
        <v>944</v>
      </c>
    </row>
    <row r="131" spans="1:4">
      <c r="A131" s="9">
        <v>130</v>
      </c>
      <c r="B131" s="10" t="s">
        <v>4</v>
      </c>
      <c r="C131" s="10" t="s">
        <v>649</v>
      </c>
      <c r="D131" s="10" t="s">
        <v>944</v>
      </c>
    </row>
    <row r="132" spans="1:4">
      <c r="A132" s="9">
        <v>131</v>
      </c>
      <c r="B132" s="10" t="s">
        <v>4</v>
      </c>
      <c r="C132" s="10" t="s">
        <v>212</v>
      </c>
      <c r="D132" s="10" t="s">
        <v>944</v>
      </c>
    </row>
    <row r="133" spans="1:4">
      <c r="A133" s="9">
        <v>132</v>
      </c>
      <c r="B133" s="10" t="s">
        <v>4</v>
      </c>
      <c r="C133" s="10" t="s">
        <v>653</v>
      </c>
      <c r="D133" s="10" t="s">
        <v>944</v>
      </c>
    </row>
    <row r="134" spans="1:4">
      <c r="A134" s="9">
        <v>133</v>
      </c>
      <c r="B134" s="10" t="s">
        <v>4</v>
      </c>
      <c r="C134" s="10" t="s">
        <v>659</v>
      </c>
      <c r="D134" s="10" t="s">
        <v>944</v>
      </c>
    </row>
    <row r="135" spans="1:4">
      <c r="A135" s="9">
        <v>134</v>
      </c>
      <c r="B135" s="10" t="s">
        <v>4</v>
      </c>
      <c r="C135" s="10" t="s">
        <v>660</v>
      </c>
      <c r="D135" s="10" t="s">
        <v>944</v>
      </c>
    </row>
    <row r="136" spans="1:4">
      <c r="A136" s="9">
        <v>135</v>
      </c>
      <c r="B136" s="10" t="s">
        <v>4</v>
      </c>
      <c r="C136" s="10" t="s">
        <v>662</v>
      </c>
      <c r="D136" s="10" t="s">
        <v>944</v>
      </c>
    </row>
    <row r="137" spans="1:4">
      <c r="A137" s="9">
        <v>136</v>
      </c>
      <c r="B137" s="10" t="s">
        <v>4</v>
      </c>
      <c r="C137" s="10" t="s">
        <v>663</v>
      </c>
      <c r="D137" s="10" t="s">
        <v>944</v>
      </c>
    </row>
    <row r="138" spans="1:4">
      <c r="A138" s="9">
        <v>137</v>
      </c>
      <c r="B138" s="10" t="s">
        <v>4</v>
      </c>
      <c r="C138" s="10" t="s">
        <v>668</v>
      </c>
      <c r="D138" s="10" t="s">
        <v>944</v>
      </c>
    </row>
    <row r="139" spans="1:4">
      <c r="A139" s="9">
        <v>138</v>
      </c>
      <c r="B139" s="10" t="s">
        <v>4</v>
      </c>
      <c r="C139" s="10" t="s">
        <v>670</v>
      </c>
      <c r="D139" s="10" t="s">
        <v>944</v>
      </c>
    </row>
    <row r="140" spans="1:4">
      <c r="A140" s="9">
        <v>139</v>
      </c>
      <c r="B140" s="10" t="s">
        <v>4</v>
      </c>
      <c r="C140" s="10" t="s">
        <v>671</v>
      </c>
      <c r="D140" s="10" t="s">
        <v>944</v>
      </c>
    </row>
    <row r="141" spans="1:4">
      <c r="A141" s="9">
        <v>140</v>
      </c>
      <c r="B141" s="10" t="s">
        <v>4</v>
      </c>
      <c r="C141" s="10" t="s">
        <v>673</v>
      </c>
      <c r="D141" s="10" t="s">
        <v>944</v>
      </c>
    </row>
    <row r="142" spans="1:4">
      <c r="A142" s="9">
        <v>141</v>
      </c>
      <c r="B142" s="10" t="s">
        <v>4</v>
      </c>
      <c r="C142" s="10" t="s">
        <v>677</v>
      </c>
      <c r="D142" s="10" t="s">
        <v>944</v>
      </c>
    </row>
    <row r="143" spans="1:4">
      <c r="A143" s="9">
        <v>142</v>
      </c>
      <c r="B143" s="10" t="s">
        <v>4</v>
      </c>
      <c r="C143" s="10" t="s">
        <v>680</v>
      </c>
      <c r="D143" s="10" t="s">
        <v>944</v>
      </c>
    </row>
    <row r="144" spans="1:4">
      <c r="A144" s="9">
        <v>143</v>
      </c>
      <c r="B144" s="10" t="s">
        <v>4</v>
      </c>
      <c r="C144" s="10" t="s">
        <v>681</v>
      </c>
      <c r="D144" s="10" t="s">
        <v>944</v>
      </c>
    </row>
    <row r="145" spans="1:4">
      <c r="A145" s="9">
        <v>144</v>
      </c>
      <c r="B145" s="10" t="s">
        <v>4</v>
      </c>
      <c r="C145" s="10" t="s">
        <v>683</v>
      </c>
      <c r="D145" s="10" t="s">
        <v>944</v>
      </c>
    </row>
    <row r="146" spans="1:4">
      <c r="A146" s="9">
        <v>145</v>
      </c>
      <c r="B146" s="10" t="s">
        <v>4</v>
      </c>
      <c r="C146" s="10" t="s">
        <v>685</v>
      </c>
      <c r="D146" s="10" t="s">
        <v>944</v>
      </c>
    </row>
    <row r="147" spans="1:4">
      <c r="A147" s="9">
        <v>146</v>
      </c>
      <c r="B147" s="10" t="s">
        <v>4</v>
      </c>
      <c r="C147" s="10" t="s">
        <v>689</v>
      </c>
      <c r="D147" s="10" t="s">
        <v>944</v>
      </c>
    </row>
    <row r="148" spans="1:4">
      <c r="A148" s="9">
        <v>147</v>
      </c>
      <c r="B148" s="10" t="s">
        <v>4</v>
      </c>
      <c r="C148" s="10" t="s">
        <v>693</v>
      </c>
      <c r="D148" s="10" t="s">
        <v>944</v>
      </c>
    </row>
    <row r="149" spans="1:4">
      <c r="A149" s="9">
        <v>148</v>
      </c>
      <c r="B149" s="10" t="s">
        <v>4</v>
      </c>
      <c r="C149" s="10" t="s">
        <v>696</v>
      </c>
      <c r="D149" s="10" t="s">
        <v>944</v>
      </c>
    </row>
    <row r="150" spans="1:4">
      <c r="A150" s="9">
        <v>149</v>
      </c>
      <c r="B150" s="10" t="s">
        <v>4</v>
      </c>
      <c r="C150" s="10" t="s">
        <v>699</v>
      </c>
      <c r="D150" s="10" t="s">
        <v>944</v>
      </c>
    </row>
    <row r="151" spans="1:4">
      <c r="A151" s="9">
        <v>150</v>
      </c>
      <c r="B151" s="10" t="s">
        <v>4</v>
      </c>
      <c r="C151" s="10" t="s">
        <v>710</v>
      </c>
      <c r="D151" s="10" t="s">
        <v>944</v>
      </c>
    </row>
    <row r="152" spans="1:4">
      <c r="A152" s="9">
        <v>151</v>
      </c>
      <c r="B152" s="10" t="s">
        <v>4</v>
      </c>
      <c r="C152" s="10" t="s">
        <v>711</v>
      </c>
      <c r="D152" s="10" t="s">
        <v>944</v>
      </c>
    </row>
    <row r="153" spans="1:4">
      <c r="A153" s="9">
        <v>152</v>
      </c>
      <c r="B153" s="10" t="s">
        <v>4</v>
      </c>
      <c r="C153" s="10" t="s">
        <v>715</v>
      </c>
      <c r="D153" s="10" t="s">
        <v>944</v>
      </c>
    </row>
    <row r="154" spans="1:4">
      <c r="A154" s="9">
        <v>153</v>
      </c>
      <c r="B154" s="10" t="s">
        <v>4</v>
      </c>
      <c r="C154" s="10" t="s">
        <v>717</v>
      </c>
      <c r="D154" s="10" t="s">
        <v>944</v>
      </c>
    </row>
    <row r="155" spans="1:4">
      <c r="A155" s="9">
        <v>154</v>
      </c>
      <c r="B155" s="10" t="s">
        <v>4</v>
      </c>
      <c r="C155" s="10" t="s">
        <v>718</v>
      </c>
      <c r="D155" s="10" t="s">
        <v>944</v>
      </c>
    </row>
    <row r="156" spans="1:4">
      <c r="A156" s="9">
        <v>155</v>
      </c>
      <c r="B156" s="10" t="s">
        <v>4</v>
      </c>
      <c r="C156" s="10" t="s">
        <v>721</v>
      </c>
      <c r="D156" s="10" t="s">
        <v>944</v>
      </c>
    </row>
    <row r="157" spans="1:4">
      <c r="A157" s="9">
        <v>156</v>
      </c>
      <c r="B157" s="10" t="s">
        <v>4</v>
      </c>
      <c r="C157" s="10" t="s">
        <v>722</v>
      </c>
      <c r="D157" s="10" t="s">
        <v>944</v>
      </c>
    </row>
    <row r="158" spans="1:4">
      <c r="A158" s="9">
        <v>157</v>
      </c>
      <c r="B158" s="10" t="s">
        <v>4</v>
      </c>
      <c r="C158" s="10" t="s">
        <v>732</v>
      </c>
      <c r="D158" s="10" t="s">
        <v>944</v>
      </c>
    </row>
    <row r="159" spans="1:4">
      <c r="A159" s="9">
        <v>158</v>
      </c>
      <c r="B159" s="10" t="s">
        <v>4</v>
      </c>
      <c r="C159" s="10" t="s">
        <v>733</v>
      </c>
      <c r="D159" s="10" t="s">
        <v>944</v>
      </c>
    </row>
    <row r="160" spans="1:4">
      <c r="A160" s="9">
        <v>159</v>
      </c>
      <c r="B160" s="10" t="s">
        <v>4</v>
      </c>
      <c r="C160" s="10" t="s">
        <v>734</v>
      </c>
      <c r="D160" s="10" t="s">
        <v>944</v>
      </c>
    </row>
    <row r="161" spans="1:4">
      <c r="A161" s="9">
        <v>160</v>
      </c>
      <c r="B161" s="10" t="s">
        <v>4</v>
      </c>
      <c r="C161" s="10" t="s">
        <v>743</v>
      </c>
      <c r="D161" s="10" t="s">
        <v>944</v>
      </c>
    </row>
    <row r="162" spans="1:4">
      <c r="A162" s="9">
        <v>161</v>
      </c>
      <c r="B162" s="10" t="s">
        <v>4</v>
      </c>
      <c r="C162" s="10" t="s">
        <v>745</v>
      </c>
      <c r="D162" s="10" t="s">
        <v>944</v>
      </c>
    </row>
    <row r="163" spans="1:4">
      <c r="A163" s="9">
        <v>162</v>
      </c>
      <c r="B163" s="10" t="s">
        <v>4</v>
      </c>
      <c r="C163" s="10" t="s">
        <v>746</v>
      </c>
      <c r="D163" s="10" t="s">
        <v>944</v>
      </c>
    </row>
    <row r="164" spans="1:4">
      <c r="A164" s="9">
        <v>163</v>
      </c>
      <c r="B164" s="10" t="s">
        <v>4</v>
      </c>
      <c r="C164" s="10" t="s">
        <v>302</v>
      </c>
      <c r="D164" s="10" t="s">
        <v>944</v>
      </c>
    </row>
    <row r="165" spans="1:4">
      <c r="A165" s="9">
        <v>164</v>
      </c>
      <c r="B165" s="10" t="s">
        <v>4</v>
      </c>
      <c r="C165" s="10" t="s">
        <v>749</v>
      </c>
      <c r="D165" s="10" t="s">
        <v>944</v>
      </c>
    </row>
    <row r="166" spans="1:4">
      <c r="A166" s="9">
        <v>165</v>
      </c>
      <c r="B166" s="10" t="s">
        <v>4</v>
      </c>
      <c r="C166" s="10" t="s">
        <v>753</v>
      </c>
      <c r="D166" s="10" t="s">
        <v>944</v>
      </c>
    </row>
    <row r="167" spans="1:4">
      <c r="A167" s="9">
        <v>166</v>
      </c>
      <c r="B167" s="10" t="s">
        <v>4</v>
      </c>
      <c r="C167" s="10" t="s">
        <v>755</v>
      </c>
      <c r="D167" s="10" t="s">
        <v>944</v>
      </c>
    </row>
    <row r="168" spans="1:4">
      <c r="A168" s="9">
        <v>167</v>
      </c>
      <c r="B168" s="10" t="s">
        <v>4</v>
      </c>
      <c r="C168" s="10" t="s">
        <v>765</v>
      </c>
      <c r="D168" s="10" t="s">
        <v>944</v>
      </c>
    </row>
    <row r="169" spans="1:4">
      <c r="A169" s="9">
        <v>168</v>
      </c>
      <c r="B169" s="10" t="s">
        <v>4</v>
      </c>
      <c r="C169" s="10" t="s">
        <v>768</v>
      </c>
      <c r="D169" s="10" t="s">
        <v>944</v>
      </c>
    </row>
    <row r="170" spans="1:4">
      <c r="A170" s="9">
        <v>169</v>
      </c>
      <c r="B170" s="10" t="s">
        <v>4</v>
      </c>
      <c r="C170" s="10" t="s">
        <v>769</v>
      </c>
      <c r="D170" s="10" t="s">
        <v>944</v>
      </c>
    </row>
    <row r="171" spans="1:4">
      <c r="A171" s="9">
        <v>170</v>
      </c>
      <c r="B171" s="10" t="s">
        <v>4</v>
      </c>
      <c r="C171" s="10" t="s">
        <v>779</v>
      </c>
      <c r="D171" s="10" t="s">
        <v>944</v>
      </c>
    </row>
    <row r="172" spans="1:4">
      <c r="A172" s="9">
        <v>171</v>
      </c>
      <c r="B172" s="10" t="s">
        <v>4</v>
      </c>
      <c r="C172" s="10" t="s">
        <v>790</v>
      </c>
      <c r="D172" s="10" t="s">
        <v>944</v>
      </c>
    </row>
    <row r="173" spans="1:4">
      <c r="A173" s="9">
        <v>172</v>
      </c>
      <c r="B173" s="10" t="s">
        <v>4</v>
      </c>
      <c r="C173" s="10" t="s">
        <v>800</v>
      </c>
      <c r="D173" s="10" t="s">
        <v>944</v>
      </c>
    </row>
    <row r="174" spans="1:4">
      <c r="A174" s="9">
        <v>173</v>
      </c>
      <c r="B174" s="10" t="s">
        <v>4</v>
      </c>
      <c r="C174" s="10" t="s">
        <v>807</v>
      </c>
      <c r="D174" s="10" t="s">
        <v>944</v>
      </c>
    </row>
    <row r="175" spans="1:4">
      <c r="A175" s="9">
        <v>174</v>
      </c>
      <c r="B175" s="10" t="s">
        <v>4</v>
      </c>
      <c r="C175" s="10" t="s">
        <v>814</v>
      </c>
      <c r="D175" s="10" t="s">
        <v>944</v>
      </c>
    </row>
    <row r="176" spans="1:4">
      <c r="A176" s="9">
        <v>175</v>
      </c>
      <c r="B176" s="10" t="s">
        <v>4</v>
      </c>
      <c r="C176" s="10" t="s">
        <v>825</v>
      </c>
      <c r="D176" s="10" t="s">
        <v>944</v>
      </c>
    </row>
    <row r="177" spans="1:4">
      <c r="A177" s="9">
        <v>176</v>
      </c>
      <c r="B177" s="10" t="s">
        <v>4</v>
      </c>
      <c r="C177" s="10" t="s">
        <v>648</v>
      </c>
      <c r="D177" s="10" t="s">
        <v>944</v>
      </c>
    </row>
    <row r="178" spans="1:4">
      <c r="A178" s="9">
        <v>177</v>
      </c>
      <c r="B178" s="10" t="s">
        <v>4</v>
      </c>
      <c r="C178" s="10" t="s">
        <v>827</v>
      </c>
      <c r="D178" s="10" t="s">
        <v>944</v>
      </c>
    </row>
    <row r="179" spans="1:4">
      <c r="A179" s="9">
        <v>178</v>
      </c>
      <c r="B179" s="10" t="s">
        <v>4</v>
      </c>
      <c r="C179" s="10" t="s">
        <v>828</v>
      </c>
      <c r="D179" s="10" t="s">
        <v>944</v>
      </c>
    </row>
    <row r="180" spans="1:4">
      <c r="A180" s="9">
        <v>179</v>
      </c>
      <c r="B180" s="10" t="s">
        <v>4</v>
      </c>
      <c r="C180" s="10" t="s">
        <v>834</v>
      </c>
      <c r="D180" s="10" t="s">
        <v>944</v>
      </c>
    </row>
    <row r="181" spans="1:4">
      <c r="A181" s="9">
        <v>180</v>
      </c>
      <c r="B181" s="10" t="s">
        <v>4</v>
      </c>
      <c r="C181" s="10" t="s">
        <v>835</v>
      </c>
      <c r="D181" s="10" t="s">
        <v>944</v>
      </c>
    </row>
    <row r="182" spans="1:4">
      <c r="A182" s="9">
        <v>181</v>
      </c>
      <c r="B182" s="10" t="s">
        <v>4</v>
      </c>
      <c r="C182" s="10" t="s">
        <v>838</v>
      </c>
      <c r="D182" s="10" t="s">
        <v>944</v>
      </c>
    </row>
    <row r="183" spans="1:4">
      <c r="A183" s="9">
        <v>182</v>
      </c>
      <c r="B183" s="10" t="s">
        <v>4</v>
      </c>
      <c r="C183" s="10" t="s">
        <v>854</v>
      </c>
      <c r="D183" s="10" t="s">
        <v>944</v>
      </c>
    </row>
    <row r="184" spans="1:4">
      <c r="A184" s="9">
        <v>183</v>
      </c>
      <c r="B184" s="10" t="s">
        <v>4</v>
      </c>
      <c r="C184" s="10" t="s">
        <v>862</v>
      </c>
      <c r="D184" s="10" t="s">
        <v>944</v>
      </c>
    </row>
    <row r="185" spans="1:4">
      <c r="A185" s="9">
        <v>184</v>
      </c>
      <c r="B185" s="10" t="s">
        <v>4</v>
      </c>
      <c r="C185" s="10" t="s">
        <v>870</v>
      </c>
      <c r="D185" s="10" t="s">
        <v>944</v>
      </c>
    </row>
    <row r="186" spans="1:4">
      <c r="A186" s="9">
        <v>185</v>
      </c>
      <c r="B186" s="10" t="s">
        <v>4</v>
      </c>
      <c r="C186" s="10" t="s">
        <v>875</v>
      </c>
      <c r="D186" s="10" t="s">
        <v>944</v>
      </c>
    </row>
    <row r="187" spans="1:4">
      <c r="A187" s="9">
        <v>186</v>
      </c>
      <c r="B187" s="10" t="s">
        <v>4</v>
      </c>
      <c r="C187" s="10" t="s">
        <v>877</v>
      </c>
      <c r="D187" s="10" t="s">
        <v>944</v>
      </c>
    </row>
    <row r="188" spans="1:4">
      <c r="A188" s="9">
        <v>187</v>
      </c>
      <c r="B188" s="10" t="s">
        <v>4</v>
      </c>
      <c r="C188" s="10" t="s">
        <v>882</v>
      </c>
      <c r="D188" s="10" t="s">
        <v>944</v>
      </c>
    </row>
    <row r="189" spans="1:4">
      <c r="A189" s="9">
        <v>188</v>
      </c>
      <c r="B189" s="10" t="s">
        <v>4</v>
      </c>
      <c r="C189" s="10" t="s">
        <v>885</v>
      </c>
      <c r="D189" s="10" t="s">
        <v>944</v>
      </c>
    </row>
    <row r="190" spans="1:4">
      <c r="A190" s="9">
        <v>189</v>
      </c>
      <c r="B190" s="10" t="s">
        <v>4</v>
      </c>
      <c r="C190" s="10" t="s">
        <v>891</v>
      </c>
      <c r="D190" s="10" t="s">
        <v>944</v>
      </c>
    </row>
    <row r="191" spans="1:4">
      <c r="A191" s="9">
        <v>190</v>
      </c>
      <c r="B191" s="10" t="s">
        <v>4</v>
      </c>
      <c r="C191" s="10" t="s">
        <v>895</v>
      </c>
      <c r="D191" s="10" t="s">
        <v>944</v>
      </c>
    </row>
    <row r="192" spans="1:4">
      <c r="A192" s="9">
        <v>191</v>
      </c>
      <c r="B192" s="10" t="s">
        <v>4</v>
      </c>
      <c r="C192" s="10" t="s">
        <v>905</v>
      </c>
      <c r="D192" s="10" t="s">
        <v>944</v>
      </c>
    </row>
    <row r="193" spans="1:4">
      <c r="A193" s="9">
        <v>192</v>
      </c>
      <c r="B193" s="10" t="s">
        <v>4</v>
      </c>
      <c r="C193" s="10" t="s">
        <v>914</v>
      </c>
      <c r="D193" s="10" t="s">
        <v>944</v>
      </c>
    </row>
    <row r="194" spans="1:4">
      <c r="A194" s="9">
        <v>193</v>
      </c>
      <c r="B194" s="10" t="s">
        <v>4</v>
      </c>
      <c r="C194" s="10" t="s">
        <v>916</v>
      </c>
      <c r="D194" s="10" t="s">
        <v>944</v>
      </c>
    </row>
    <row r="195" spans="1:4">
      <c r="A195" s="9">
        <v>194</v>
      </c>
      <c r="B195" s="10" t="s">
        <v>4</v>
      </c>
      <c r="C195" s="10" t="s">
        <v>921</v>
      </c>
      <c r="D195" s="10" t="s">
        <v>944</v>
      </c>
    </row>
    <row r="196" spans="1:4">
      <c r="A196" s="9">
        <v>195</v>
      </c>
      <c r="B196" s="10" t="s">
        <v>4</v>
      </c>
      <c r="C196" s="10" t="s">
        <v>922</v>
      </c>
      <c r="D196" s="10" t="s">
        <v>944</v>
      </c>
    </row>
    <row r="197" spans="1:4">
      <c r="A197" s="9">
        <v>196</v>
      </c>
      <c r="B197" s="10" t="s">
        <v>4</v>
      </c>
      <c r="C197" s="10" t="s">
        <v>938</v>
      </c>
      <c r="D197" s="10" t="s">
        <v>944</v>
      </c>
    </row>
    <row r="198" spans="1:4">
      <c r="A198" s="9">
        <v>197</v>
      </c>
      <c r="B198" s="10" t="s">
        <v>4</v>
      </c>
      <c r="C198" s="10" t="s">
        <v>939</v>
      </c>
      <c r="D198" s="10" t="s">
        <v>944</v>
      </c>
    </row>
    <row r="199" spans="1:4">
      <c r="A199" s="9">
        <v>198</v>
      </c>
      <c r="B199" s="10" t="s">
        <v>4</v>
      </c>
      <c r="C199" s="10" t="s">
        <v>652</v>
      </c>
      <c r="D199" s="10" t="s">
        <v>944</v>
      </c>
    </row>
    <row r="200" spans="1:4">
      <c r="A200" s="9">
        <v>199</v>
      </c>
      <c r="B200" s="10" t="s">
        <v>4</v>
      </c>
      <c r="C200" s="11" t="s">
        <v>747</v>
      </c>
      <c r="D200" s="10" t="s">
        <v>944</v>
      </c>
    </row>
    <row r="201" spans="1:4">
      <c r="A201" s="9">
        <v>200</v>
      </c>
      <c r="B201" s="10" t="s">
        <v>4</v>
      </c>
      <c r="C201" s="11" t="s">
        <v>826</v>
      </c>
      <c r="D201" s="10" t="s">
        <v>944</v>
      </c>
    </row>
    <row r="202" spans="1:4">
      <c r="A202" s="9">
        <v>201</v>
      </c>
      <c r="B202" s="12" t="s">
        <v>4</v>
      </c>
      <c r="C202" s="10" t="s">
        <v>195</v>
      </c>
      <c r="D202" s="10" t="s">
        <v>944</v>
      </c>
    </row>
    <row r="203" spans="1:4">
      <c r="A203" s="9">
        <v>202</v>
      </c>
      <c r="B203" s="12" t="s">
        <v>4</v>
      </c>
      <c r="C203" s="10" t="s">
        <v>260</v>
      </c>
      <c r="D203" s="10" t="s">
        <v>944</v>
      </c>
    </row>
    <row r="204" spans="1:4">
      <c r="A204" s="9">
        <v>203</v>
      </c>
      <c r="B204" s="12" t="s">
        <v>4</v>
      </c>
      <c r="C204" s="10" t="s">
        <v>300</v>
      </c>
      <c r="D204" s="10" t="s">
        <v>944</v>
      </c>
    </row>
  </sheetData>
  <autoFilter ref="A1:D204">
    <extLst/>
  </autoFilter>
  <conditionalFormatting sqref="C1">
    <cfRule type="duplicateValues" dxfId="0" priority="5"/>
  </conditionalFormatting>
  <conditionalFormatting sqref="C11:C70">
    <cfRule type="duplicateValues" dxfId="0" priority="4"/>
  </conditionalFormatting>
  <conditionalFormatting sqref="C71:C72">
    <cfRule type="duplicateValues" dxfId="0" priority="3"/>
  </conditionalFormatting>
  <conditionalFormatting sqref="C73:C125">
    <cfRule type="duplicateValues" dxfId="0" priority="6"/>
  </conditionalFormatting>
  <conditionalFormatting sqref="C126:C199">
    <cfRule type="duplicateValues" dxfId="0" priority="2"/>
  </conditionalFormatting>
  <conditionalFormatting sqref="C202:C204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9"/>
  <sheetViews>
    <sheetView workbookViewId="0">
      <selection activeCell="D1" sqref="D1"/>
    </sheetView>
  </sheetViews>
  <sheetFormatPr defaultColWidth="8.88888888888889" defaultRowHeight="14.4" outlineLevelCol="4"/>
  <cols>
    <col min="2" max="2" width="11.8888888888889" customWidth="1"/>
    <col min="3" max="3" width="13.7777777777778" customWidth="1"/>
    <col min="4" max="4" width="31.6666666666667" customWidth="1"/>
    <col min="5" max="5" width="50" customWidth="1"/>
  </cols>
  <sheetData>
    <row r="1" ht="60" customHeight="1" spans="1:5">
      <c r="A1" s="1" t="s">
        <v>0</v>
      </c>
      <c r="B1" s="1" t="s">
        <v>1</v>
      </c>
      <c r="C1" s="1" t="s">
        <v>2</v>
      </c>
      <c r="D1" s="2" t="s">
        <v>945</v>
      </c>
      <c r="E1" s="2" t="s">
        <v>946</v>
      </c>
    </row>
    <row r="2" spans="1:5">
      <c r="A2" s="3">
        <v>1</v>
      </c>
      <c r="B2" s="3" t="s">
        <v>4</v>
      </c>
      <c r="C2" s="3" t="s">
        <v>947</v>
      </c>
      <c r="D2" s="3" t="s">
        <v>948</v>
      </c>
      <c r="E2" s="3" t="s">
        <v>949</v>
      </c>
    </row>
    <row r="3" spans="1:5">
      <c r="A3" s="3">
        <v>2</v>
      </c>
      <c r="B3" s="3" t="s">
        <v>4</v>
      </c>
      <c r="C3" s="3" t="s">
        <v>950</v>
      </c>
      <c r="D3" s="3" t="s">
        <v>948</v>
      </c>
      <c r="E3" s="3" t="s">
        <v>951</v>
      </c>
    </row>
    <row r="4" spans="1:5">
      <c r="A4" s="3">
        <v>3</v>
      </c>
      <c r="B4" s="3" t="s">
        <v>4</v>
      </c>
      <c r="C4" s="3" t="s">
        <v>952</v>
      </c>
      <c r="D4" s="3" t="s">
        <v>948</v>
      </c>
      <c r="E4" s="3" t="s">
        <v>951</v>
      </c>
    </row>
    <row r="5" spans="1:5">
      <c r="A5" s="3">
        <v>4</v>
      </c>
      <c r="B5" s="3" t="s">
        <v>4</v>
      </c>
      <c r="C5" s="3" t="s">
        <v>953</v>
      </c>
      <c r="D5" s="3" t="s">
        <v>948</v>
      </c>
      <c r="E5" s="3" t="s">
        <v>949</v>
      </c>
    </row>
    <row r="6" spans="1:5">
      <c r="A6" s="3">
        <v>5</v>
      </c>
      <c r="B6" s="3" t="s">
        <v>4</v>
      </c>
      <c r="C6" s="3" t="s">
        <v>954</v>
      </c>
      <c r="D6" s="3" t="s">
        <v>948</v>
      </c>
      <c r="E6" s="3" t="s">
        <v>951</v>
      </c>
    </row>
    <row r="7" spans="1:5">
      <c r="A7" s="3">
        <v>6</v>
      </c>
      <c r="B7" s="3" t="s">
        <v>4</v>
      </c>
      <c r="C7" s="3" t="s">
        <v>955</v>
      </c>
      <c r="D7" s="3" t="s">
        <v>948</v>
      </c>
      <c r="E7" s="3" t="s">
        <v>951</v>
      </c>
    </row>
    <row r="8" spans="1:5">
      <c r="A8" s="3">
        <v>7</v>
      </c>
      <c r="B8" s="3" t="s">
        <v>4</v>
      </c>
      <c r="C8" s="3" t="s">
        <v>956</v>
      </c>
      <c r="D8" s="3" t="s">
        <v>948</v>
      </c>
      <c r="E8" s="3" t="s">
        <v>951</v>
      </c>
    </row>
    <row r="9" spans="1:5">
      <c r="A9" s="3">
        <v>8</v>
      </c>
      <c r="B9" s="3" t="s">
        <v>4</v>
      </c>
      <c r="C9" s="3" t="s">
        <v>957</v>
      </c>
      <c r="D9" s="3" t="s">
        <v>948</v>
      </c>
      <c r="E9" s="3" t="s">
        <v>951</v>
      </c>
    </row>
    <row r="10" spans="1:5">
      <c r="A10" s="3">
        <v>9</v>
      </c>
      <c r="B10" s="3" t="s">
        <v>4</v>
      </c>
      <c r="C10" s="3" t="s">
        <v>958</v>
      </c>
      <c r="D10" s="3" t="s">
        <v>948</v>
      </c>
      <c r="E10" s="3" t="s">
        <v>951</v>
      </c>
    </row>
    <row r="11" spans="1:5">
      <c r="A11" s="3">
        <v>10</v>
      </c>
      <c r="B11" s="3" t="s">
        <v>4</v>
      </c>
      <c r="C11" s="3" t="s">
        <v>959</v>
      </c>
      <c r="D11" s="3" t="s">
        <v>948</v>
      </c>
      <c r="E11" s="3" t="s">
        <v>951</v>
      </c>
    </row>
    <row r="12" spans="1:5">
      <c r="A12" s="3">
        <v>11</v>
      </c>
      <c r="B12" s="3" t="s">
        <v>4</v>
      </c>
      <c r="C12" s="3" t="s">
        <v>960</v>
      </c>
      <c r="D12" s="3" t="s">
        <v>948</v>
      </c>
      <c r="E12" s="3" t="s">
        <v>951</v>
      </c>
    </row>
    <row r="13" spans="1:5">
      <c r="A13" s="3">
        <v>12</v>
      </c>
      <c r="B13" s="3" t="s">
        <v>4</v>
      </c>
      <c r="C13" s="3" t="s">
        <v>961</v>
      </c>
      <c r="D13" s="3" t="s">
        <v>948</v>
      </c>
      <c r="E13" s="3" t="s">
        <v>949</v>
      </c>
    </row>
    <row r="14" spans="1:5">
      <c r="A14" s="3">
        <v>13</v>
      </c>
      <c r="B14" s="3" t="s">
        <v>4</v>
      </c>
      <c r="C14" s="3" t="s">
        <v>962</v>
      </c>
      <c r="D14" s="3" t="s">
        <v>948</v>
      </c>
      <c r="E14" s="3" t="s">
        <v>951</v>
      </c>
    </row>
    <row r="15" spans="1:5">
      <c r="A15" s="3">
        <v>14</v>
      </c>
      <c r="B15" s="3" t="s">
        <v>4</v>
      </c>
      <c r="C15" s="3" t="s">
        <v>963</v>
      </c>
      <c r="D15" s="3" t="s">
        <v>948</v>
      </c>
      <c r="E15" s="3" t="s">
        <v>949</v>
      </c>
    </row>
    <row r="16" spans="1:5">
      <c r="A16" s="3">
        <v>15</v>
      </c>
      <c r="B16" s="3" t="s">
        <v>4</v>
      </c>
      <c r="C16" s="3" t="s">
        <v>964</v>
      </c>
      <c r="D16" s="3" t="s">
        <v>948</v>
      </c>
      <c r="E16" s="3" t="s">
        <v>951</v>
      </c>
    </row>
    <row r="17" spans="1:5">
      <c r="A17" s="3">
        <v>16</v>
      </c>
      <c r="B17" s="3" t="s">
        <v>4</v>
      </c>
      <c r="C17" s="3" t="s">
        <v>965</v>
      </c>
      <c r="D17" s="3" t="s">
        <v>948</v>
      </c>
      <c r="E17" s="3" t="s">
        <v>951</v>
      </c>
    </row>
    <row r="18" spans="1:5">
      <c r="A18" s="3">
        <v>17</v>
      </c>
      <c r="B18" s="3" t="s">
        <v>4</v>
      </c>
      <c r="C18" s="3" t="s">
        <v>966</v>
      </c>
      <c r="D18" s="3" t="s">
        <v>948</v>
      </c>
      <c r="E18" s="3" t="s">
        <v>949</v>
      </c>
    </row>
    <row r="19" spans="1:5">
      <c r="A19" s="3">
        <v>18</v>
      </c>
      <c r="B19" s="3" t="s">
        <v>4</v>
      </c>
      <c r="C19" s="3" t="s">
        <v>967</v>
      </c>
      <c r="D19" s="3" t="s">
        <v>948</v>
      </c>
      <c r="E19" s="3" t="s">
        <v>951</v>
      </c>
    </row>
    <row r="20" spans="1:5">
      <c r="A20" s="3">
        <v>19</v>
      </c>
      <c r="B20" s="3" t="s">
        <v>4</v>
      </c>
      <c r="C20" s="3" t="s">
        <v>968</v>
      </c>
      <c r="D20" s="3" t="s">
        <v>948</v>
      </c>
      <c r="E20" s="3" t="s">
        <v>949</v>
      </c>
    </row>
    <row r="21" spans="1:5">
      <c r="A21" s="3">
        <v>20</v>
      </c>
      <c r="B21" s="3" t="s">
        <v>4</v>
      </c>
      <c r="C21" s="3" t="s">
        <v>969</v>
      </c>
      <c r="D21" s="3" t="s">
        <v>948</v>
      </c>
      <c r="E21" s="3" t="s">
        <v>951</v>
      </c>
    </row>
    <row r="22" spans="1:5">
      <c r="A22" s="3">
        <v>21</v>
      </c>
      <c r="B22" s="3" t="s">
        <v>4</v>
      </c>
      <c r="C22" s="3" t="s">
        <v>970</v>
      </c>
      <c r="D22" s="3" t="s">
        <v>948</v>
      </c>
      <c r="E22" s="3" t="s">
        <v>951</v>
      </c>
    </row>
    <row r="23" spans="1:5">
      <c r="A23" s="3">
        <v>22</v>
      </c>
      <c r="B23" s="3" t="s">
        <v>4</v>
      </c>
      <c r="C23" s="3" t="s">
        <v>971</v>
      </c>
      <c r="D23" s="3" t="s">
        <v>948</v>
      </c>
      <c r="E23" s="3" t="s">
        <v>951</v>
      </c>
    </row>
    <row r="24" spans="1:5">
      <c r="A24" s="3">
        <v>23</v>
      </c>
      <c r="B24" s="3" t="s">
        <v>4</v>
      </c>
      <c r="C24" s="3" t="s">
        <v>972</v>
      </c>
      <c r="D24" s="3" t="s">
        <v>948</v>
      </c>
      <c r="E24" s="3" t="s">
        <v>949</v>
      </c>
    </row>
    <row r="25" spans="1:5">
      <c r="A25" s="3">
        <v>24</v>
      </c>
      <c r="B25" s="3" t="s">
        <v>4</v>
      </c>
      <c r="C25" s="3" t="s">
        <v>973</v>
      </c>
      <c r="D25" s="3" t="s">
        <v>948</v>
      </c>
      <c r="E25" s="3" t="s">
        <v>951</v>
      </c>
    </row>
    <row r="26" spans="1:5">
      <c r="A26" s="3">
        <v>25</v>
      </c>
      <c r="B26" s="3" t="s">
        <v>4</v>
      </c>
      <c r="C26" s="3" t="s">
        <v>974</v>
      </c>
      <c r="D26" s="3" t="s">
        <v>948</v>
      </c>
      <c r="E26" s="3" t="s">
        <v>949</v>
      </c>
    </row>
    <row r="27" spans="1:5">
      <c r="A27" s="3">
        <v>26</v>
      </c>
      <c r="B27" s="3" t="s">
        <v>4</v>
      </c>
      <c r="C27" s="3" t="s">
        <v>975</v>
      </c>
      <c r="D27" s="3" t="s">
        <v>948</v>
      </c>
      <c r="E27" s="3" t="s">
        <v>949</v>
      </c>
    </row>
    <row r="28" spans="1:5">
      <c r="A28" s="3">
        <v>27</v>
      </c>
      <c r="B28" s="3" t="s">
        <v>4</v>
      </c>
      <c r="C28" s="3" t="s">
        <v>976</v>
      </c>
      <c r="D28" s="3" t="s">
        <v>948</v>
      </c>
      <c r="E28" s="3" t="s">
        <v>951</v>
      </c>
    </row>
    <row r="29" spans="1:5">
      <c r="A29" s="3">
        <v>28</v>
      </c>
      <c r="B29" s="3" t="s">
        <v>4</v>
      </c>
      <c r="C29" s="3" t="s">
        <v>977</v>
      </c>
      <c r="D29" s="3" t="s">
        <v>948</v>
      </c>
      <c r="E29" s="3" t="s">
        <v>951</v>
      </c>
    </row>
    <row r="30" spans="1:5">
      <c r="A30" s="3">
        <v>29</v>
      </c>
      <c r="B30" s="3" t="s">
        <v>4</v>
      </c>
      <c r="C30" s="3" t="s">
        <v>978</v>
      </c>
      <c r="D30" s="3" t="s">
        <v>948</v>
      </c>
      <c r="E30" s="3" t="s">
        <v>949</v>
      </c>
    </row>
    <row r="31" spans="1:5">
      <c r="A31" s="3">
        <v>30</v>
      </c>
      <c r="B31" s="3" t="s">
        <v>4</v>
      </c>
      <c r="C31" s="3" t="s">
        <v>979</v>
      </c>
      <c r="D31" s="3" t="s">
        <v>948</v>
      </c>
      <c r="E31" s="3" t="s">
        <v>951</v>
      </c>
    </row>
    <row r="32" spans="1:5">
      <c r="A32" s="3">
        <v>31</v>
      </c>
      <c r="B32" s="3" t="s">
        <v>4</v>
      </c>
      <c r="C32" s="3" t="s">
        <v>980</v>
      </c>
      <c r="D32" s="3" t="s">
        <v>948</v>
      </c>
      <c r="E32" s="3" t="s">
        <v>951</v>
      </c>
    </row>
    <row r="33" spans="1:5">
      <c r="A33" s="3">
        <v>32</v>
      </c>
      <c r="B33" s="3" t="s">
        <v>4</v>
      </c>
      <c r="C33" s="3" t="s">
        <v>981</v>
      </c>
      <c r="D33" s="3" t="s">
        <v>948</v>
      </c>
      <c r="E33" s="3" t="s">
        <v>951</v>
      </c>
    </row>
    <row r="34" spans="1:5">
      <c r="A34" s="3">
        <v>33</v>
      </c>
      <c r="B34" s="3" t="s">
        <v>4</v>
      </c>
      <c r="C34" s="3" t="s">
        <v>982</v>
      </c>
      <c r="D34" s="3" t="s">
        <v>948</v>
      </c>
      <c r="E34" s="3" t="s">
        <v>951</v>
      </c>
    </row>
    <row r="35" spans="1:5">
      <c r="A35" s="3">
        <v>34</v>
      </c>
      <c r="B35" s="3" t="s">
        <v>4</v>
      </c>
      <c r="C35" s="3" t="s">
        <v>983</v>
      </c>
      <c r="D35" s="3" t="s">
        <v>948</v>
      </c>
      <c r="E35" s="3" t="s">
        <v>951</v>
      </c>
    </row>
    <row r="36" spans="1:5">
      <c r="A36" s="3">
        <v>35</v>
      </c>
      <c r="B36" s="3" t="s">
        <v>4</v>
      </c>
      <c r="C36" s="3" t="s">
        <v>984</v>
      </c>
      <c r="D36" s="3" t="s">
        <v>948</v>
      </c>
      <c r="E36" s="3" t="s">
        <v>951</v>
      </c>
    </row>
    <row r="37" spans="1:5">
      <c r="A37" s="3">
        <v>36</v>
      </c>
      <c r="B37" s="3" t="s">
        <v>4</v>
      </c>
      <c r="C37" s="3" t="s">
        <v>985</v>
      </c>
      <c r="D37" s="3" t="s">
        <v>948</v>
      </c>
      <c r="E37" s="3" t="s">
        <v>951</v>
      </c>
    </row>
    <row r="38" spans="1:5">
      <c r="A38" s="3">
        <v>37</v>
      </c>
      <c r="B38" s="3" t="s">
        <v>4</v>
      </c>
      <c r="C38" s="3" t="s">
        <v>986</v>
      </c>
      <c r="D38" s="3" t="s">
        <v>948</v>
      </c>
      <c r="E38" s="3" t="s">
        <v>951</v>
      </c>
    </row>
    <row r="39" spans="1:5">
      <c r="A39" s="3">
        <v>38</v>
      </c>
      <c r="B39" s="3" t="s">
        <v>4</v>
      </c>
      <c r="C39" s="3" t="s">
        <v>987</v>
      </c>
      <c r="D39" s="3" t="s">
        <v>948</v>
      </c>
      <c r="E39" s="3" t="s">
        <v>988</v>
      </c>
    </row>
    <row r="40" spans="1:5">
      <c r="A40" s="3">
        <v>39</v>
      </c>
      <c r="B40" s="3" t="s">
        <v>4</v>
      </c>
      <c r="C40" s="3" t="s">
        <v>989</v>
      </c>
      <c r="D40" s="3" t="s">
        <v>948</v>
      </c>
      <c r="E40" s="3" t="s">
        <v>951</v>
      </c>
    </row>
    <row r="41" spans="1:5">
      <c r="A41" s="3">
        <v>40</v>
      </c>
      <c r="B41" s="3" t="s">
        <v>4</v>
      </c>
      <c r="C41" s="3" t="s">
        <v>990</v>
      </c>
      <c r="D41" s="3" t="s">
        <v>948</v>
      </c>
      <c r="E41" s="3" t="s">
        <v>951</v>
      </c>
    </row>
    <row r="42" spans="1:5">
      <c r="A42" s="3">
        <v>41</v>
      </c>
      <c r="B42" s="3" t="s">
        <v>4</v>
      </c>
      <c r="C42" s="3" t="s">
        <v>991</v>
      </c>
      <c r="D42" s="3" t="s">
        <v>948</v>
      </c>
      <c r="E42" s="3" t="s">
        <v>951</v>
      </c>
    </row>
    <row r="43" spans="1:5">
      <c r="A43" s="3">
        <v>42</v>
      </c>
      <c r="B43" s="3" t="s">
        <v>4</v>
      </c>
      <c r="C43" s="3" t="s">
        <v>992</v>
      </c>
      <c r="D43" s="3" t="s">
        <v>948</v>
      </c>
      <c r="E43" s="3" t="s">
        <v>993</v>
      </c>
    </row>
    <row r="44" spans="1:5">
      <c r="A44" s="3">
        <v>43</v>
      </c>
      <c r="B44" s="3" t="s">
        <v>4</v>
      </c>
      <c r="C44" s="3" t="s">
        <v>994</v>
      </c>
      <c r="D44" s="3" t="s">
        <v>948</v>
      </c>
      <c r="E44" s="3" t="s">
        <v>951</v>
      </c>
    </row>
    <row r="45" spans="1:5">
      <c r="A45" s="3">
        <v>44</v>
      </c>
      <c r="B45" s="3" t="s">
        <v>4</v>
      </c>
      <c r="C45" s="3" t="s">
        <v>995</v>
      </c>
      <c r="D45" s="3" t="s">
        <v>948</v>
      </c>
      <c r="E45" s="3" t="s">
        <v>951</v>
      </c>
    </row>
    <row r="46" spans="1:5">
      <c r="A46" s="3">
        <v>45</v>
      </c>
      <c r="B46" s="3" t="s">
        <v>4</v>
      </c>
      <c r="C46" s="3" t="s">
        <v>996</v>
      </c>
      <c r="D46" s="3" t="s">
        <v>948</v>
      </c>
      <c r="E46" s="3" t="s">
        <v>951</v>
      </c>
    </row>
    <row r="47" spans="1:5">
      <c r="A47" s="3">
        <v>46</v>
      </c>
      <c r="B47" s="3" t="s">
        <v>4</v>
      </c>
      <c r="C47" s="3" t="s">
        <v>997</v>
      </c>
      <c r="D47" s="3" t="s">
        <v>948</v>
      </c>
      <c r="E47" s="3" t="s">
        <v>951</v>
      </c>
    </row>
    <row r="48" spans="1:5">
      <c r="A48" s="3">
        <v>47</v>
      </c>
      <c r="B48" s="3" t="s">
        <v>4</v>
      </c>
      <c r="C48" s="3" t="s">
        <v>998</v>
      </c>
      <c r="D48" s="3" t="s">
        <v>948</v>
      </c>
      <c r="E48" s="3" t="s">
        <v>951</v>
      </c>
    </row>
    <row r="49" spans="1:5">
      <c r="A49" s="3">
        <v>48</v>
      </c>
      <c r="B49" s="3" t="s">
        <v>4</v>
      </c>
      <c r="C49" s="3" t="s">
        <v>999</v>
      </c>
      <c r="D49" s="3" t="s">
        <v>948</v>
      </c>
      <c r="E49" s="3" t="s">
        <v>993</v>
      </c>
    </row>
    <row r="50" spans="1:5">
      <c r="A50" s="3">
        <v>49</v>
      </c>
      <c r="B50" s="3" t="s">
        <v>4</v>
      </c>
      <c r="C50" s="3" t="s">
        <v>1000</v>
      </c>
      <c r="D50" s="3" t="s">
        <v>948</v>
      </c>
      <c r="E50" s="3" t="s">
        <v>993</v>
      </c>
    </row>
    <row r="51" spans="1:5">
      <c r="A51" s="3">
        <v>50</v>
      </c>
      <c r="B51" s="3" t="s">
        <v>4</v>
      </c>
      <c r="C51" s="3" t="s">
        <v>1001</v>
      </c>
      <c r="D51" s="3" t="s">
        <v>948</v>
      </c>
      <c r="E51" s="3" t="s">
        <v>993</v>
      </c>
    </row>
    <row r="52" spans="1:5">
      <c r="A52" s="3">
        <v>51</v>
      </c>
      <c r="B52" s="3" t="s">
        <v>4</v>
      </c>
      <c r="C52" s="3" t="s">
        <v>1002</v>
      </c>
      <c r="D52" s="3" t="s">
        <v>948</v>
      </c>
      <c r="E52" s="3" t="s">
        <v>951</v>
      </c>
    </row>
    <row r="53" spans="1:5">
      <c r="A53" s="3">
        <v>52</v>
      </c>
      <c r="B53" s="3" t="s">
        <v>4</v>
      </c>
      <c r="C53" s="3" t="s">
        <v>1003</v>
      </c>
      <c r="D53" s="3" t="s">
        <v>948</v>
      </c>
      <c r="E53" s="3" t="s">
        <v>951</v>
      </c>
    </row>
    <row r="54" spans="1:5">
      <c r="A54" s="3">
        <v>53</v>
      </c>
      <c r="B54" s="3" t="s">
        <v>4</v>
      </c>
      <c r="C54" s="3" t="s">
        <v>1004</v>
      </c>
      <c r="D54" s="3" t="s">
        <v>948</v>
      </c>
      <c r="E54" s="3" t="s">
        <v>951</v>
      </c>
    </row>
    <row r="55" spans="1:5">
      <c r="A55" s="3">
        <v>54</v>
      </c>
      <c r="B55" s="3" t="s">
        <v>4</v>
      </c>
      <c r="C55" s="3" t="s">
        <v>1005</v>
      </c>
      <c r="D55" s="3" t="s">
        <v>948</v>
      </c>
      <c r="E55" s="3" t="s">
        <v>951</v>
      </c>
    </row>
    <row r="56" spans="1:5">
      <c r="A56" s="3">
        <v>55</v>
      </c>
      <c r="B56" s="3" t="s">
        <v>4</v>
      </c>
      <c r="C56" s="3" t="s">
        <v>1006</v>
      </c>
      <c r="D56" s="3" t="s">
        <v>948</v>
      </c>
      <c r="E56" s="3" t="s">
        <v>951</v>
      </c>
    </row>
    <row r="57" spans="1:5">
      <c r="A57" s="3">
        <v>56</v>
      </c>
      <c r="B57" s="3" t="s">
        <v>4</v>
      </c>
      <c r="C57" s="3" t="s">
        <v>1007</v>
      </c>
      <c r="D57" s="3" t="s">
        <v>948</v>
      </c>
      <c r="E57" s="3" t="s">
        <v>951</v>
      </c>
    </row>
    <row r="58" spans="1:5">
      <c r="A58" s="3">
        <v>57</v>
      </c>
      <c r="B58" s="3" t="s">
        <v>4</v>
      </c>
      <c r="C58" s="3" t="s">
        <v>1008</v>
      </c>
      <c r="D58" s="3" t="s">
        <v>948</v>
      </c>
      <c r="E58" s="3" t="s">
        <v>951</v>
      </c>
    </row>
    <row r="59" spans="1:5">
      <c r="A59" s="3">
        <v>58</v>
      </c>
      <c r="B59" s="3" t="s">
        <v>4</v>
      </c>
      <c r="C59" s="3" t="s">
        <v>1009</v>
      </c>
      <c r="D59" s="3" t="s">
        <v>948</v>
      </c>
      <c r="E59" s="3" t="s">
        <v>951</v>
      </c>
    </row>
    <row r="60" spans="1:5">
      <c r="A60" s="3">
        <v>59</v>
      </c>
      <c r="B60" s="3" t="s">
        <v>4</v>
      </c>
      <c r="C60" s="3" t="s">
        <v>1010</v>
      </c>
      <c r="D60" s="3" t="s">
        <v>948</v>
      </c>
      <c r="E60" s="3" t="s">
        <v>951</v>
      </c>
    </row>
    <row r="61" spans="1:5">
      <c r="A61" s="3">
        <v>60</v>
      </c>
      <c r="B61" s="3" t="s">
        <v>4</v>
      </c>
      <c r="C61" s="3" t="s">
        <v>1011</v>
      </c>
      <c r="D61" s="3" t="s">
        <v>948</v>
      </c>
      <c r="E61" s="3" t="s">
        <v>993</v>
      </c>
    </row>
    <row r="62" spans="1:5">
      <c r="A62" s="3">
        <v>61</v>
      </c>
      <c r="B62" s="3" t="s">
        <v>4</v>
      </c>
      <c r="C62" s="3" t="s">
        <v>1012</v>
      </c>
      <c r="D62" s="3" t="s">
        <v>948</v>
      </c>
      <c r="E62" s="3" t="s">
        <v>993</v>
      </c>
    </row>
    <row r="63" spans="1:5">
      <c r="A63" s="3">
        <v>62</v>
      </c>
      <c r="B63" s="3" t="s">
        <v>4</v>
      </c>
      <c r="C63" s="3" t="s">
        <v>1013</v>
      </c>
      <c r="D63" s="3" t="s">
        <v>948</v>
      </c>
      <c r="E63" s="3" t="s">
        <v>993</v>
      </c>
    </row>
    <row r="64" spans="1:5">
      <c r="A64" s="3">
        <v>63</v>
      </c>
      <c r="B64" s="3" t="s">
        <v>4</v>
      </c>
      <c r="C64" s="3" t="s">
        <v>1014</v>
      </c>
      <c r="D64" s="3" t="s">
        <v>948</v>
      </c>
      <c r="E64" s="3" t="s">
        <v>993</v>
      </c>
    </row>
    <row r="65" spans="1:5">
      <c r="A65" s="3">
        <v>64</v>
      </c>
      <c r="B65" s="3" t="s">
        <v>4</v>
      </c>
      <c r="C65" s="3" t="s">
        <v>1015</v>
      </c>
      <c r="D65" s="3" t="s">
        <v>948</v>
      </c>
      <c r="E65" s="3" t="s">
        <v>951</v>
      </c>
    </row>
    <row r="66" spans="1:5">
      <c r="A66" s="3">
        <v>65</v>
      </c>
      <c r="B66" s="3" t="s">
        <v>4</v>
      </c>
      <c r="C66" s="3" t="s">
        <v>1016</v>
      </c>
      <c r="D66" s="3" t="s">
        <v>948</v>
      </c>
      <c r="E66" s="3" t="s">
        <v>949</v>
      </c>
    </row>
    <row r="67" spans="1:5">
      <c r="A67" s="3">
        <v>66</v>
      </c>
      <c r="B67" s="3" t="s">
        <v>4</v>
      </c>
      <c r="C67" s="3" t="s">
        <v>1017</v>
      </c>
      <c r="D67" s="3" t="s">
        <v>948</v>
      </c>
      <c r="E67" s="3" t="s">
        <v>951</v>
      </c>
    </row>
    <row r="68" spans="1:5">
      <c r="A68" s="3">
        <v>67</v>
      </c>
      <c r="B68" s="3" t="s">
        <v>4</v>
      </c>
      <c r="C68" s="3" t="s">
        <v>1018</v>
      </c>
      <c r="D68" s="3" t="s">
        <v>948</v>
      </c>
      <c r="E68" s="3" t="s">
        <v>951</v>
      </c>
    </row>
    <row r="69" spans="1:5">
      <c r="A69" s="3">
        <v>68</v>
      </c>
      <c r="B69" s="3" t="s">
        <v>4</v>
      </c>
      <c r="C69" s="3" t="s">
        <v>1019</v>
      </c>
      <c r="D69" s="3" t="s">
        <v>948</v>
      </c>
      <c r="E69" s="3" t="s">
        <v>951</v>
      </c>
    </row>
    <row r="70" spans="1:5">
      <c r="A70" s="3">
        <v>69</v>
      </c>
      <c r="B70" s="3" t="s">
        <v>4</v>
      </c>
      <c r="C70" s="3" t="s">
        <v>1020</v>
      </c>
      <c r="D70" s="3" t="s">
        <v>948</v>
      </c>
      <c r="E70" s="3" t="s">
        <v>951</v>
      </c>
    </row>
    <row r="71" spans="1:5">
      <c r="A71" s="3">
        <v>70</v>
      </c>
      <c r="B71" s="3" t="s">
        <v>4</v>
      </c>
      <c r="C71" s="3" t="s">
        <v>1021</v>
      </c>
      <c r="D71" s="3" t="s">
        <v>948</v>
      </c>
      <c r="E71" s="3" t="s">
        <v>951</v>
      </c>
    </row>
    <row r="72" spans="1:5">
      <c r="A72" s="3">
        <v>71</v>
      </c>
      <c r="B72" s="3" t="s">
        <v>4</v>
      </c>
      <c r="C72" s="3" t="s">
        <v>1022</v>
      </c>
      <c r="D72" s="3" t="s">
        <v>948</v>
      </c>
      <c r="E72" s="3" t="s">
        <v>951</v>
      </c>
    </row>
    <row r="73" spans="1:5">
      <c r="A73" s="3">
        <v>72</v>
      </c>
      <c r="B73" s="3" t="s">
        <v>4</v>
      </c>
      <c r="C73" s="3" t="s">
        <v>1023</v>
      </c>
      <c r="D73" s="3" t="s">
        <v>948</v>
      </c>
      <c r="E73" s="3" t="s">
        <v>951</v>
      </c>
    </row>
    <row r="74" spans="1:5">
      <c r="A74" s="3">
        <v>73</v>
      </c>
      <c r="B74" s="3" t="s">
        <v>4</v>
      </c>
      <c r="C74" s="3" t="s">
        <v>1024</v>
      </c>
      <c r="D74" s="3" t="s">
        <v>948</v>
      </c>
      <c r="E74" s="3" t="s">
        <v>951</v>
      </c>
    </row>
    <row r="75" spans="1:5">
      <c r="A75" s="3">
        <v>74</v>
      </c>
      <c r="B75" s="3" t="s">
        <v>4</v>
      </c>
      <c r="C75" s="3" t="s">
        <v>1025</v>
      </c>
      <c r="D75" s="3" t="s">
        <v>948</v>
      </c>
      <c r="E75" s="3" t="s">
        <v>951</v>
      </c>
    </row>
    <row r="76" spans="1:5">
      <c r="A76" s="3">
        <v>75</v>
      </c>
      <c r="B76" s="3" t="s">
        <v>4</v>
      </c>
      <c r="C76" s="3" t="s">
        <v>1026</v>
      </c>
      <c r="D76" s="3" t="s">
        <v>948</v>
      </c>
      <c r="E76" s="3" t="s">
        <v>951</v>
      </c>
    </row>
    <row r="77" spans="1:5">
      <c r="A77" s="3">
        <v>76</v>
      </c>
      <c r="B77" s="3" t="s">
        <v>4</v>
      </c>
      <c r="C77" s="3" t="s">
        <v>1027</v>
      </c>
      <c r="D77" s="3" t="s">
        <v>948</v>
      </c>
      <c r="E77" s="3" t="s">
        <v>951</v>
      </c>
    </row>
    <row r="78" spans="1:5">
      <c r="A78" s="3">
        <v>77</v>
      </c>
      <c r="B78" s="3" t="s">
        <v>4</v>
      </c>
      <c r="C78" s="3" t="s">
        <v>1028</v>
      </c>
      <c r="D78" s="3" t="s">
        <v>948</v>
      </c>
      <c r="E78" s="3" t="s">
        <v>951</v>
      </c>
    </row>
    <row r="79" spans="1:5">
      <c r="A79" s="3">
        <v>78</v>
      </c>
      <c r="B79" s="3" t="s">
        <v>4</v>
      </c>
      <c r="C79" s="3" t="s">
        <v>1029</v>
      </c>
      <c r="D79" s="3" t="s">
        <v>948</v>
      </c>
      <c r="E79" s="3" t="s">
        <v>951</v>
      </c>
    </row>
    <row r="80" spans="1:5">
      <c r="A80" s="3">
        <v>79</v>
      </c>
      <c r="B80" s="3" t="s">
        <v>4</v>
      </c>
      <c r="C80" s="3" t="s">
        <v>1030</v>
      </c>
      <c r="D80" s="3" t="s">
        <v>948</v>
      </c>
      <c r="E80" s="3" t="s">
        <v>951</v>
      </c>
    </row>
    <row r="81" spans="1:5">
      <c r="A81" s="3">
        <v>80</v>
      </c>
      <c r="B81" s="3" t="s">
        <v>4</v>
      </c>
      <c r="C81" s="3" t="s">
        <v>1031</v>
      </c>
      <c r="D81" s="3" t="s">
        <v>948</v>
      </c>
      <c r="E81" s="3" t="s">
        <v>951</v>
      </c>
    </row>
    <row r="82" spans="1:5">
      <c r="A82" s="3">
        <v>81</v>
      </c>
      <c r="B82" s="3" t="s">
        <v>4</v>
      </c>
      <c r="C82" s="3" t="s">
        <v>1032</v>
      </c>
      <c r="D82" s="3" t="s">
        <v>948</v>
      </c>
      <c r="E82" s="3" t="s">
        <v>951</v>
      </c>
    </row>
    <row r="83" spans="1:5">
      <c r="A83" s="3">
        <v>82</v>
      </c>
      <c r="B83" s="3" t="s">
        <v>4</v>
      </c>
      <c r="C83" s="3" t="s">
        <v>1033</v>
      </c>
      <c r="D83" s="3" t="s">
        <v>948</v>
      </c>
      <c r="E83" s="3" t="s">
        <v>988</v>
      </c>
    </row>
    <row r="84" spans="1:5">
      <c r="A84" s="3">
        <v>83</v>
      </c>
      <c r="B84" s="3" t="s">
        <v>4</v>
      </c>
      <c r="C84" s="3" t="s">
        <v>1034</v>
      </c>
      <c r="D84" s="3" t="s">
        <v>948</v>
      </c>
      <c r="E84" s="3" t="s">
        <v>951</v>
      </c>
    </row>
    <row r="85" spans="1:5">
      <c r="A85" s="3">
        <v>84</v>
      </c>
      <c r="B85" s="3" t="s">
        <v>4</v>
      </c>
      <c r="C85" s="3" t="s">
        <v>1035</v>
      </c>
      <c r="D85" s="3" t="s">
        <v>948</v>
      </c>
      <c r="E85" s="3" t="s">
        <v>951</v>
      </c>
    </row>
    <row r="86" spans="1:5">
      <c r="A86" s="3">
        <v>85</v>
      </c>
      <c r="B86" s="3" t="s">
        <v>4</v>
      </c>
      <c r="C86" s="3" t="s">
        <v>1036</v>
      </c>
      <c r="D86" s="3" t="s">
        <v>948</v>
      </c>
      <c r="E86" s="3" t="s">
        <v>1037</v>
      </c>
    </row>
    <row r="87" spans="1:5">
      <c r="A87" s="3">
        <v>86</v>
      </c>
      <c r="B87" s="3" t="s">
        <v>4</v>
      </c>
      <c r="C87" s="3" t="s">
        <v>1038</v>
      </c>
      <c r="D87" s="3" t="s">
        <v>948</v>
      </c>
      <c r="E87" s="3" t="s">
        <v>993</v>
      </c>
    </row>
    <row r="88" spans="1:5">
      <c r="A88" s="3">
        <v>87</v>
      </c>
      <c r="B88" s="3" t="s">
        <v>4</v>
      </c>
      <c r="C88" s="3" t="s">
        <v>1039</v>
      </c>
      <c r="D88" s="3" t="s">
        <v>948</v>
      </c>
      <c r="E88" s="3" t="s">
        <v>951</v>
      </c>
    </row>
    <row r="89" spans="1:5">
      <c r="A89" s="3">
        <v>88</v>
      </c>
      <c r="B89" s="3" t="s">
        <v>4</v>
      </c>
      <c r="C89" s="3" t="s">
        <v>1040</v>
      </c>
      <c r="D89" s="3" t="s">
        <v>948</v>
      </c>
      <c r="E89" s="3" t="s">
        <v>951</v>
      </c>
    </row>
    <row r="90" spans="1:5">
      <c r="A90" s="3">
        <v>89</v>
      </c>
      <c r="B90" s="3" t="s">
        <v>4</v>
      </c>
      <c r="C90" s="3" t="s">
        <v>1041</v>
      </c>
      <c r="D90" s="3" t="s">
        <v>948</v>
      </c>
      <c r="E90" s="3" t="s">
        <v>951</v>
      </c>
    </row>
    <row r="91" spans="1:5">
      <c r="A91" s="3">
        <v>90</v>
      </c>
      <c r="B91" s="3" t="s">
        <v>4</v>
      </c>
      <c r="C91" s="3" t="s">
        <v>1042</v>
      </c>
      <c r="D91" s="3" t="s">
        <v>948</v>
      </c>
      <c r="E91" s="3" t="s">
        <v>951</v>
      </c>
    </row>
    <row r="92" spans="1:5">
      <c r="A92" s="3">
        <v>91</v>
      </c>
      <c r="B92" s="3" t="s">
        <v>4</v>
      </c>
      <c r="C92" s="3" t="s">
        <v>1043</v>
      </c>
      <c r="D92" s="3" t="s">
        <v>948</v>
      </c>
      <c r="E92" s="3" t="s">
        <v>993</v>
      </c>
    </row>
    <row r="93" spans="1:5">
      <c r="A93" s="3">
        <v>92</v>
      </c>
      <c r="B93" s="3" t="s">
        <v>4</v>
      </c>
      <c r="C93" s="3" t="s">
        <v>1044</v>
      </c>
      <c r="D93" s="3" t="s">
        <v>948</v>
      </c>
      <c r="E93" s="3" t="s">
        <v>1037</v>
      </c>
    </row>
    <row r="94" spans="1:5">
      <c r="A94" s="3">
        <v>93</v>
      </c>
      <c r="B94" s="3" t="s">
        <v>4</v>
      </c>
      <c r="C94" s="3" t="s">
        <v>1045</v>
      </c>
      <c r="D94" s="3" t="s">
        <v>948</v>
      </c>
      <c r="E94" s="3" t="s">
        <v>993</v>
      </c>
    </row>
    <row r="95" spans="1:5">
      <c r="A95" s="3">
        <v>94</v>
      </c>
      <c r="B95" s="3" t="s">
        <v>4</v>
      </c>
      <c r="C95" s="3" t="s">
        <v>1046</v>
      </c>
      <c r="D95" s="3" t="s">
        <v>948</v>
      </c>
      <c r="E95" s="3" t="s">
        <v>993</v>
      </c>
    </row>
    <row r="96" spans="1:5">
      <c r="A96" s="3">
        <v>95</v>
      </c>
      <c r="B96" s="3" t="s">
        <v>4</v>
      </c>
      <c r="C96" s="3" t="s">
        <v>1047</v>
      </c>
      <c r="D96" s="3" t="s">
        <v>948</v>
      </c>
      <c r="E96" s="3" t="s">
        <v>951</v>
      </c>
    </row>
    <row r="97" spans="1:5">
      <c r="A97" s="3">
        <v>96</v>
      </c>
      <c r="B97" s="3" t="s">
        <v>4</v>
      </c>
      <c r="C97" s="3" t="s">
        <v>1048</v>
      </c>
      <c r="D97" s="3" t="s">
        <v>948</v>
      </c>
      <c r="E97" s="3" t="s">
        <v>951</v>
      </c>
    </row>
    <row r="98" spans="1:5">
      <c r="A98" s="3">
        <v>97</v>
      </c>
      <c r="B98" s="3" t="s">
        <v>4</v>
      </c>
      <c r="C98" s="3" t="s">
        <v>1049</v>
      </c>
      <c r="D98" s="3" t="s">
        <v>948</v>
      </c>
      <c r="E98" s="3" t="s">
        <v>949</v>
      </c>
    </row>
    <row r="99" spans="1:5">
      <c r="A99" s="3">
        <v>98</v>
      </c>
      <c r="B99" s="3" t="s">
        <v>4</v>
      </c>
      <c r="C99" s="3" t="s">
        <v>1050</v>
      </c>
      <c r="D99" s="3" t="s">
        <v>948</v>
      </c>
      <c r="E99" s="3" t="s">
        <v>993</v>
      </c>
    </row>
    <row r="100" spans="1:5">
      <c r="A100" s="3">
        <v>99</v>
      </c>
      <c r="B100" s="3" t="s">
        <v>4</v>
      </c>
      <c r="C100" s="3" t="s">
        <v>1051</v>
      </c>
      <c r="D100" s="3" t="s">
        <v>948</v>
      </c>
      <c r="E100" s="3" t="s">
        <v>993</v>
      </c>
    </row>
    <row r="101" spans="1:5">
      <c r="A101" s="3">
        <v>100</v>
      </c>
      <c r="B101" s="3" t="s">
        <v>4</v>
      </c>
      <c r="C101" s="3" t="s">
        <v>1052</v>
      </c>
      <c r="D101" s="3" t="s">
        <v>948</v>
      </c>
      <c r="E101" s="3" t="s">
        <v>993</v>
      </c>
    </row>
    <row r="102" spans="1:5">
      <c r="A102" s="3">
        <v>101</v>
      </c>
      <c r="B102" s="3" t="s">
        <v>4</v>
      </c>
      <c r="C102" s="3" t="s">
        <v>1053</v>
      </c>
      <c r="D102" s="3" t="s">
        <v>948</v>
      </c>
      <c r="E102" s="3" t="s">
        <v>993</v>
      </c>
    </row>
    <row r="103" spans="1:5">
      <c r="A103" s="3">
        <v>102</v>
      </c>
      <c r="B103" s="3" t="s">
        <v>4</v>
      </c>
      <c r="C103" s="3" t="s">
        <v>1054</v>
      </c>
      <c r="D103" s="3" t="s">
        <v>948</v>
      </c>
      <c r="E103" s="3" t="s">
        <v>993</v>
      </c>
    </row>
    <row r="104" spans="1:5">
      <c r="A104" s="3">
        <v>103</v>
      </c>
      <c r="B104" s="3" t="s">
        <v>4</v>
      </c>
      <c r="C104" s="3" t="s">
        <v>1055</v>
      </c>
      <c r="D104" s="3" t="s">
        <v>948</v>
      </c>
      <c r="E104" s="3" t="s">
        <v>951</v>
      </c>
    </row>
    <row r="105" spans="1:5">
      <c r="A105" s="3">
        <v>104</v>
      </c>
      <c r="B105" s="3" t="s">
        <v>4</v>
      </c>
      <c r="C105" s="3" t="s">
        <v>1056</v>
      </c>
      <c r="D105" s="3" t="s">
        <v>948</v>
      </c>
      <c r="E105" s="3" t="s">
        <v>951</v>
      </c>
    </row>
    <row r="106" spans="1:5">
      <c r="A106" s="3">
        <v>105</v>
      </c>
      <c r="B106" s="3" t="s">
        <v>4</v>
      </c>
      <c r="C106" s="3" t="s">
        <v>1057</v>
      </c>
      <c r="D106" s="3" t="s">
        <v>948</v>
      </c>
      <c r="E106" s="3" t="s">
        <v>951</v>
      </c>
    </row>
    <row r="107" spans="1:5">
      <c r="A107" s="3">
        <v>106</v>
      </c>
      <c r="B107" s="3" t="s">
        <v>4</v>
      </c>
      <c r="C107" s="3" t="s">
        <v>1058</v>
      </c>
      <c r="D107" s="3" t="s">
        <v>948</v>
      </c>
      <c r="E107" s="3" t="s">
        <v>951</v>
      </c>
    </row>
    <row r="108" spans="1:5">
      <c r="A108" s="3">
        <v>107</v>
      </c>
      <c r="B108" s="3" t="s">
        <v>4</v>
      </c>
      <c r="C108" s="3" t="s">
        <v>1059</v>
      </c>
      <c r="D108" s="3" t="s">
        <v>948</v>
      </c>
      <c r="E108" s="3" t="s">
        <v>951</v>
      </c>
    </row>
    <row r="109" spans="1:5">
      <c r="A109" s="3">
        <v>108</v>
      </c>
      <c r="B109" s="3" t="s">
        <v>4</v>
      </c>
      <c r="C109" s="3" t="s">
        <v>1060</v>
      </c>
      <c r="D109" s="3" t="s">
        <v>948</v>
      </c>
      <c r="E109" s="3" t="s">
        <v>951</v>
      </c>
    </row>
    <row r="110" spans="1:5">
      <c r="A110" s="3">
        <v>109</v>
      </c>
      <c r="B110" s="3" t="s">
        <v>4</v>
      </c>
      <c r="C110" s="3" t="s">
        <v>1061</v>
      </c>
      <c r="D110" s="3" t="s">
        <v>948</v>
      </c>
      <c r="E110" s="3" t="s">
        <v>951</v>
      </c>
    </row>
    <row r="111" spans="1:5">
      <c r="A111" s="3">
        <v>110</v>
      </c>
      <c r="B111" s="3" t="s">
        <v>4</v>
      </c>
      <c r="C111" s="3" t="s">
        <v>1062</v>
      </c>
      <c r="D111" s="3" t="s">
        <v>948</v>
      </c>
      <c r="E111" s="3" t="s">
        <v>951</v>
      </c>
    </row>
    <row r="112" spans="1:5">
      <c r="A112" s="3">
        <v>111</v>
      </c>
      <c r="B112" s="3" t="s">
        <v>4</v>
      </c>
      <c r="C112" s="3" t="s">
        <v>1063</v>
      </c>
      <c r="D112" s="3" t="s">
        <v>948</v>
      </c>
      <c r="E112" s="3" t="s">
        <v>993</v>
      </c>
    </row>
    <row r="113" spans="1:5">
      <c r="A113" s="3">
        <v>112</v>
      </c>
      <c r="B113" s="3" t="s">
        <v>4</v>
      </c>
      <c r="C113" s="3" t="s">
        <v>1064</v>
      </c>
      <c r="D113" s="3" t="s">
        <v>948</v>
      </c>
      <c r="E113" s="3" t="s">
        <v>951</v>
      </c>
    </row>
    <row r="114" spans="1:5">
      <c r="A114" s="3">
        <v>113</v>
      </c>
      <c r="B114" s="3" t="s">
        <v>4</v>
      </c>
      <c r="C114" s="3" t="s">
        <v>1065</v>
      </c>
      <c r="D114" s="3" t="s">
        <v>948</v>
      </c>
      <c r="E114" s="3" t="s">
        <v>993</v>
      </c>
    </row>
    <row r="115" spans="1:5">
      <c r="A115" s="3">
        <v>114</v>
      </c>
      <c r="B115" s="3" t="s">
        <v>4</v>
      </c>
      <c r="C115" s="3" t="s">
        <v>1066</v>
      </c>
      <c r="D115" s="3" t="s">
        <v>948</v>
      </c>
      <c r="E115" s="3" t="s">
        <v>951</v>
      </c>
    </row>
    <row r="116" spans="1:5">
      <c r="A116" s="3">
        <v>115</v>
      </c>
      <c r="B116" s="3" t="s">
        <v>4</v>
      </c>
      <c r="C116" s="3" t="s">
        <v>1067</v>
      </c>
      <c r="D116" s="3" t="s">
        <v>948</v>
      </c>
      <c r="E116" s="3" t="s">
        <v>951</v>
      </c>
    </row>
    <row r="117" spans="1:5">
      <c r="A117" s="3">
        <v>116</v>
      </c>
      <c r="B117" s="3" t="s">
        <v>4</v>
      </c>
      <c r="C117" s="3" t="s">
        <v>1068</v>
      </c>
      <c r="D117" s="3" t="s">
        <v>948</v>
      </c>
      <c r="E117" s="3" t="s">
        <v>951</v>
      </c>
    </row>
    <row r="118" spans="1:5">
      <c r="A118" s="3">
        <v>117</v>
      </c>
      <c r="B118" s="3" t="s">
        <v>4</v>
      </c>
      <c r="C118" s="3" t="s">
        <v>1069</v>
      </c>
      <c r="D118" s="3" t="s">
        <v>948</v>
      </c>
      <c r="E118" s="3" t="s">
        <v>951</v>
      </c>
    </row>
    <row r="119" spans="1:5">
      <c r="A119" s="3">
        <v>118</v>
      </c>
      <c r="B119" s="3" t="s">
        <v>4</v>
      </c>
      <c r="C119" s="3" t="s">
        <v>1070</v>
      </c>
      <c r="D119" s="3" t="s">
        <v>948</v>
      </c>
      <c r="E119" s="3" t="s">
        <v>951</v>
      </c>
    </row>
    <row r="120" spans="1:5">
      <c r="A120" s="3">
        <v>119</v>
      </c>
      <c r="B120" s="3" t="s">
        <v>4</v>
      </c>
      <c r="C120" s="3" t="s">
        <v>1071</v>
      </c>
      <c r="D120" s="3" t="s">
        <v>948</v>
      </c>
      <c r="E120" s="3" t="s">
        <v>951</v>
      </c>
    </row>
    <row r="121" spans="1:5">
      <c r="A121" s="3">
        <v>120</v>
      </c>
      <c r="B121" s="3" t="s">
        <v>4</v>
      </c>
      <c r="C121" s="3" t="s">
        <v>1072</v>
      </c>
      <c r="D121" s="3" t="s">
        <v>948</v>
      </c>
      <c r="E121" s="3" t="s">
        <v>951</v>
      </c>
    </row>
    <row r="122" spans="1:5">
      <c r="A122" s="3">
        <v>121</v>
      </c>
      <c r="B122" s="3" t="s">
        <v>4</v>
      </c>
      <c r="C122" s="3" t="s">
        <v>1073</v>
      </c>
      <c r="D122" s="3" t="s">
        <v>948</v>
      </c>
      <c r="E122" s="3" t="s">
        <v>951</v>
      </c>
    </row>
    <row r="123" spans="1:5">
      <c r="A123" s="3">
        <v>122</v>
      </c>
      <c r="B123" s="3" t="s">
        <v>4</v>
      </c>
      <c r="C123" s="3" t="s">
        <v>1074</v>
      </c>
      <c r="D123" s="3" t="s">
        <v>948</v>
      </c>
      <c r="E123" s="3" t="s">
        <v>951</v>
      </c>
    </row>
    <row r="124" spans="1:5">
      <c r="A124" s="3">
        <v>123</v>
      </c>
      <c r="B124" s="3" t="s">
        <v>4</v>
      </c>
      <c r="C124" s="3" t="s">
        <v>1075</v>
      </c>
      <c r="D124" s="3" t="s">
        <v>948</v>
      </c>
      <c r="E124" s="3" t="s">
        <v>951</v>
      </c>
    </row>
    <row r="125" spans="1:5">
      <c r="A125" s="3">
        <v>124</v>
      </c>
      <c r="B125" s="3" t="s">
        <v>4</v>
      </c>
      <c r="C125" s="3" t="s">
        <v>1076</v>
      </c>
      <c r="D125" s="3" t="s">
        <v>948</v>
      </c>
      <c r="E125" s="3" t="s">
        <v>949</v>
      </c>
    </row>
    <row r="126" spans="1:5">
      <c r="A126" s="3">
        <v>125</v>
      </c>
      <c r="B126" s="3" t="s">
        <v>4</v>
      </c>
      <c r="C126" s="3" t="s">
        <v>1077</v>
      </c>
      <c r="D126" s="3" t="s">
        <v>948</v>
      </c>
      <c r="E126" s="3" t="s">
        <v>949</v>
      </c>
    </row>
    <row r="127" spans="1:5">
      <c r="A127" s="3">
        <v>126</v>
      </c>
      <c r="B127" s="3" t="s">
        <v>4</v>
      </c>
      <c r="C127" s="3" t="s">
        <v>1078</v>
      </c>
      <c r="D127" s="3" t="s">
        <v>948</v>
      </c>
      <c r="E127" s="3" t="s">
        <v>951</v>
      </c>
    </row>
    <row r="128" spans="1:5">
      <c r="A128" s="3">
        <v>127</v>
      </c>
      <c r="B128" s="3" t="s">
        <v>4</v>
      </c>
      <c r="C128" s="3" t="s">
        <v>1079</v>
      </c>
      <c r="D128" s="3" t="s">
        <v>948</v>
      </c>
      <c r="E128" s="3" t="s">
        <v>951</v>
      </c>
    </row>
    <row r="129" spans="1:5">
      <c r="A129" s="3">
        <v>128</v>
      </c>
      <c r="B129" s="3" t="s">
        <v>4</v>
      </c>
      <c r="C129" s="3" t="s">
        <v>1080</v>
      </c>
      <c r="D129" s="3" t="s">
        <v>948</v>
      </c>
      <c r="E129" s="3" t="s">
        <v>993</v>
      </c>
    </row>
    <row r="130" spans="1:5">
      <c r="A130" s="3">
        <v>129</v>
      </c>
      <c r="B130" s="3" t="s">
        <v>4</v>
      </c>
      <c r="C130" s="3" t="s">
        <v>1081</v>
      </c>
      <c r="D130" s="3" t="s">
        <v>948</v>
      </c>
      <c r="E130" s="3" t="s">
        <v>993</v>
      </c>
    </row>
    <row r="131" spans="1:5">
      <c r="A131" s="3">
        <v>130</v>
      </c>
      <c r="B131" s="3" t="s">
        <v>4</v>
      </c>
      <c r="C131" s="3" t="s">
        <v>1082</v>
      </c>
      <c r="D131" s="3" t="s">
        <v>948</v>
      </c>
      <c r="E131" s="3" t="s">
        <v>951</v>
      </c>
    </row>
    <row r="132" spans="1:5">
      <c r="A132" s="3">
        <v>131</v>
      </c>
      <c r="B132" s="3" t="s">
        <v>4</v>
      </c>
      <c r="C132" s="3" t="s">
        <v>1083</v>
      </c>
      <c r="D132" s="3" t="s">
        <v>948</v>
      </c>
      <c r="E132" s="3" t="s">
        <v>951</v>
      </c>
    </row>
    <row r="133" spans="1:5">
      <c r="A133" s="3">
        <v>132</v>
      </c>
      <c r="B133" s="3" t="s">
        <v>4</v>
      </c>
      <c r="C133" s="3" t="s">
        <v>1084</v>
      </c>
      <c r="D133" s="3" t="s">
        <v>948</v>
      </c>
      <c r="E133" s="3" t="s">
        <v>951</v>
      </c>
    </row>
    <row r="134" spans="1:5">
      <c r="A134" s="3">
        <v>133</v>
      </c>
      <c r="B134" s="3" t="s">
        <v>4</v>
      </c>
      <c r="C134" s="3" t="s">
        <v>1085</v>
      </c>
      <c r="D134" s="3" t="s">
        <v>948</v>
      </c>
      <c r="E134" s="3" t="s">
        <v>951</v>
      </c>
    </row>
    <row r="135" spans="1:5">
      <c r="A135" s="3">
        <v>134</v>
      </c>
      <c r="B135" s="3" t="s">
        <v>4</v>
      </c>
      <c r="C135" s="3" t="s">
        <v>1086</v>
      </c>
      <c r="D135" s="3" t="s">
        <v>948</v>
      </c>
      <c r="E135" s="3" t="s">
        <v>951</v>
      </c>
    </row>
    <row r="136" spans="1:5">
      <c r="A136" s="3">
        <v>135</v>
      </c>
      <c r="B136" s="3" t="s">
        <v>4</v>
      </c>
      <c r="C136" s="3" t="s">
        <v>1087</v>
      </c>
      <c r="D136" s="3" t="s">
        <v>948</v>
      </c>
      <c r="E136" s="3" t="s">
        <v>951</v>
      </c>
    </row>
    <row r="137" spans="1:5">
      <c r="A137" s="3">
        <v>136</v>
      </c>
      <c r="B137" s="3" t="s">
        <v>4</v>
      </c>
      <c r="C137" s="3" t="s">
        <v>1088</v>
      </c>
      <c r="D137" s="3" t="s">
        <v>948</v>
      </c>
      <c r="E137" s="3" t="s">
        <v>951</v>
      </c>
    </row>
    <row r="138" spans="1:5">
      <c r="A138" s="3">
        <v>137</v>
      </c>
      <c r="B138" s="3" t="s">
        <v>4</v>
      </c>
      <c r="C138" s="3" t="s">
        <v>1089</v>
      </c>
      <c r="D138" s="3" t="s">
        <v>948</v>
      </c>
      <c r="E138" s="3" t="s">
        <v>951</v>
      </c>
    </row>
    <row r="139" spans="1:5">
      <c r="A139" s="3">
        <v>138</v>
      </c>
      <c r="B139" s="3" t="s">
        <v>4</v>
      </c>
      <c r="C139" s="3" t="s">
        <v>1090</v>
      </c>
      <c r="D139" s="3" t="s">
        <v>948</v>
      </c>
      <c r="E139" s="3" t="s">
        <v>993</v>
      </c>
    </row>
    <row r="140" spans="1:5">
      <c r="A140" s="3">
        <v>139</v>
      </c>
      <c r="B140" s="3" t="s">
        <v>4</v>
      </c>
      <c r="C140" s="3" t="s">
        <v>1091</v>
      </c>
      <c r="D140" s="3" t="s">
        <v>948</v>
      </c>
      <c r="E140" s="3" t="s">
        <v>951</v>
      </c>
    </row>
    <row r="141" spans="1:5">
      <c r="A141" s="3">
        <v>140</v>
      </c>
      <c r="B141" s="3" t="s">
        <v>4</v>
      </c>
      <c r="C141" s="3" t="s">
        <v>1092</v>
      </c>
      <c r="D141" s="3" t="s">
        <v>948</v>
      </c>
      <c r="E141" s="3" t="s">
        <v>951</v>
      </c>
    </row>
    <row r="142" spans="1:5">
      <c r="A142" s="3">
        <v>141</v>
      </c>
      <c r="B142" s="3" t="s">
        <v>4</v>
      </c>
      <c r="C142" s="3" t="s">
        <v>1093</v>
      </c>
      <c r="D142" s="3" t="s">
        <v>948</v>
      </c>
      <c r="E142" s="3" t="s">
        <v>951</v>
      </c>
    </row>
    <row r="143" spans="1:5">
      <c r="A143" s="3">
        <v>142</v>
      </c>
      <c r="B143" s="3" t="s">
        <v>4</v>
      </c>
      <c r="C143" s="3" t="s">
        <v>1094</v>
      </c>
      <c r="D143" s="3" t="s">
        <v>948</v>
      </c>
      <c r="E143" s="3" t="s">
        <v>949</v>
      </c>
    </row>
    <row r="144" spans="1:5">
      <c r="A144" s="3">
        <v>143</v>
      </c>
      <c r="B144" s="3" t="s">
        <v>4</v>
      </c>
      <c r="C144" s="3" t="s">
        <v>1095</v>
      </c>
      <c r="D144" s="3" t="s">
        <v>948</v>
      </c>
      <c r="E144" s="3" t="s">
        <v>951</v>
      </c>
    </row>
    <row r="145" spans="1:5">
      <c r="A145" s="3">
        <v>144</v>
      </c>
      <c r="B145" s="3" t="s">
        <v>4</v>
      </c>
      <c r="C145" s="3" t="s">
        <v>1096</v>
      </c>
      <c r="D145" s="3" t="s">
        <v>948</v>
      </c>
      <c r="E145" s="3" t="s">
        <v>951</v>
      </c>
    </row>
    <row r="146" spans="1:5">
      <c r="A146" s="3">
        <v>145</v>
      </c>
      <c r="B146" s="3" t="s">
        <v>4</v>
      </c>
      <c r="C146" s="3" t="s">
        <v>1097</v>
      </c>
      <c r="D146" s="3" t="s">
        <v>948</v>
      </c>
      <c r="E146" s="3" t="s">
        <v>993</v>
      </c>
    </row>
    <row r="147" spans="1:5">
      <c r="A147" s="3">
        <v>146</v>
      </c>
      <c r="B147" s="3" t="s">
        <v>4</v>
      </c>
      <c r="C147" s="3" t="s">
        <v>1098</v>
      </c>
      <c r="D147" s="3" t="s">
        <v>948</v>
      </c>
      <c r="E147" s="3" t="s">
        <v>951</v>
      </c>
    </row>
    <row r="148" spans="1:5">
      <c r="A148" s="3">
        <v>147</v>
      </c>
      <c r="B148" s="3" t="s">
        <v>4</v>
      </c>
      <c r="C148" s="3" t="s">
        <v>1099</v>
      </c>
      <c r="D148" s="3" t="s">
        <v>948</v>
      </c>
      <c r="E148" s="3" t="s">
        <v>951</v>
      </c>
    </row>
    <row r="149" spans="1:5">
      <c r="A149" s="3">
        <v>148</v>
      </c>
      <c r="B149" s="3" t="s">
        <v>4</v>
      </c>
      <c r="C149" s="3" t="s">
        <v>1100</v>
      </c>
      <c r="D149" s="3" t="s">
        <v>948</v>
      </c>
      <c r="E149" s="3" t="s">
        <v>993</v>
      </c>
    </row>
    <row r="150" spans="1:5">
      <c r="A150" s="3">
        <v>149</v>
      </c>
      <c r="B150" s="3" t="s">
        <v>4</v>
      </c>
      <c r="C150" s="3" t="s">
        <v>1101</v>
      </c>
      <c r="D150" s="3" t="s">
        <v>948</v>
      </c>
      <c r="E150" s="3" t="s">
        <v>951</v>
      </c>
    </row>
    <row r="151" spans="1:5">
      <c r="A151" s="3">
        <v>150</v>
      </c>
      <c r="B151" s="3" t="s">
        <v>4</v>
      </c>
      <c r="C151" s="3" t="s">
        <v>1102</v>
      </c>
      <c r="D151" s="3" t="s">
        <v>948</v>
      </c>
      <c r="E151" s="3" t="s">
        <v>951</v>
      </c>
    </row>
    <row r="152" spans="1:5">
      <c r="A152" s="3">
        <v>151</v>
      </c>
      <c r="B152" s="3" t="s">
        <v>4</v>
      </c>
      <c r="C152" s="3" t="s">
        <v>1103</v>
      </c>
      <c r="D152" s="3" t="s">
        <v>948</v>
      </c>
      <c r="E152" s="3" t="s">
        <v>951</v>
      </c>
    </row>
    <row r="153" spans="1:5">
      <c r="A153" s="3">
        <v>152</v>
      </c>
      <c r="B153" s="3" t="s">
        <v>4</v>
      </c>
      <c r="C153" s="3" t="s">
        <v>1104</v>
      </c>
      <c r="D153" s="3" t="s">
        <v>948</v>
      </c>
      <c r="E153" s="3" t="s">
        <v>951</v>
      </c>
    </row>
    <row r="154" spans="1:5">
      <c r="A154" s="3">
        <v>153</v>
      </c>
      <c r="B154" s="3" t="s">
        <v>4</v>
      </c>
      <c r="C154" s="3" t="s">
        <v>1105</v>
      </c>
      <c r="D154" s="3" t="s">
        <v>948</v>
      </c>
      <c r="E154" s="3" t="s">
        <v>951</v>
      </c>
    </row>
    <row r="155" spans="1:5">
      <c r="A155" s="3">
        <v>154</v>
      </c>
      <c r="B155" s="3" t="s">
        <v>4</v>
      </c>
      <c r="C155" s="3" t="s">
        <v>1106</v>
      </c>
      <c r="D155" s="3" t="s">
        <v>948</v>
      </c>
      <c r="E155" s="3" t="s">
        <v>951</v>
      </c>
    </row>
    <row r="156" spans="1:5">
      <c r="A156" s="3">
        <v>155</v>
      </c>
      <c r="B156" s="3" t="s">
        <v>4</v>
      </c>
      <c r="C156" s="3" t="s">
        <v>1107</v>
      </c>
      <c r="D156" s="3" t="s">
        <v>948</v>
      </c>
      <c r="E156" s="3" t="s">
        <v>951</v>
      </c>
    </row>
    <row r="157" spans="1:5">
      <c r="A157" s="3">
        <v>156</v>
      </c>
      <c r="B157" s="3" t="s">
        <v>4</v>
      </c>
      <c r="C157" s="3" t="s">
        <v>1108</v>
      </c>
      <c r="D157" s="3" t="s">
        <v>948</v>
      </c>
      <c r="E157" s="3" t="s">
        <v>993</v>
      </c>
    </row>
    <row r="158" spans="1:5">
      <c r="A158" s="3">
        <v>157</v>
      </c>
      <c r="B158" s="3" t="s">
        <v>4</v>
      </c>
      <c r="C158" s="3" t="s">
        <v>1109</v>
      </c>
      <c r="D158" s="3" t="s">
        <v>948</v>
      </c>
      <c r="E158" s="3" t="s">
        <v>993</v>
      </c>
    </row>
    <row r="159" spans="1:5">
      <c r="A159" s="3">
        <v>158</v>
      </c>
      <c r="B159" s="3" t="s">
        <v>4</v>
      </c>
      <c r="C159" s="3" t="s">
        <v>1110</v>
      </c>
      <c r="D159" s="3" t="s">
        <v>948</v>
      </c>
      <c r="E159" s="3" t="s">
        <v>951</v>
      </c>
    </row>
    <row r="160" spans="1:5">
      <c r="A160" s="3">
        <v>159</v>
      </c>
      <c r="B160" s="3" t="s">
        <v>4</v>
      </c>
      <c r="C160" s="3" t="s">
        <v>1111</v>
      </c>
      <c r="D160" s="3" t="s">
        <v>948</v>
      </c>
      <c r="E160" s="3" t="s">
        <v>951</v>
      </c>
    </row>
    <row r="161" spans="1:5">
      <c r="A161" s="3">
        <v>160</v>
      </c>
      <c r="B161" s="3" t="s">
        <v>4</v>
      </c>
      <c r="C161" s="3" t="s">
        <v>1112</v>
      </c>
      <c r="D161" s="3" t="s">
        <v>948</v>
      </c>
      <c r="E161" s="3" t="s">
        <v>951</v>
      </c>
    </row>
    <row r="162" spans="1:5">
      <c r="A162" s="3">
        <v>161</v>
      </c>
      <c r="B162" s="3" t="s">
        <v>4</v>
      </c>
      <c r="C162" s="3" t="s">
        <v>1113</v>
      </c>
      <c r="D162" s="3" t="s">
        <v>948</v>
      </c>
      <c r="E162" s="3" t="s">
        <v>951</v>
      </c>
    </row>
    <row r="163" spans="1:5">
      <c r="A163" s="3">
        <v>162</v>
      </c>
      <c r="B163" s="3" t="s">
        <v>4</v>
      </c>
      <c r="C163" s="3" t="s">
        <v>1114</v>
      </c>
      <c r="D163" s="3" t="s">
        <v>948</v>
      </c>
      <c r="E163" s="3" t="s">
        <v>951</v>
      </c>
    </row>
    <row r="164" spans="1:5">
      <c r="A164" s="3">
        <v>163</v>
      </c>
      <c r="B164" s="3" t="s">
        <v>4</v>
      </c>
      <c r="C164" s="3" t="s">
        <v>1115</v>
      </c>
      <c r="D164" s="3" t="s">
        <v>948</v>
      </c>
      <c r="E164" s="3" t="s">
        <v>988</v>
      </c>
    </row>
    <row r="165" spans="1:5">
      <c r="A165" s="3">
        <v>164</v>
      </c>
      <c r="B165" s="3" t="s">
        <v>4</v>
      </c>
      <c r="C165" s="3" t="s">
        <v>1116</v>
      </c>
      <c r="D165" s="3" t="s">
        <v>948</v>
      </c>
      <c r="E165" s="3" t="s">
        <v>951</v>
      </c>
    </row>
    <row r="166" spans="1:5">
      <c r="A166" s="3">
        <v>165</v>
      </c>
      <c r="B166" s="3" t="s">
        <v>4</v>
      </c>
      <c r="C166" s="3" t="s">
        <v>1117</v>
      </c>
      <c r="D166" s="3" t="s">
        <v>948</v>
      </c>
      <c r="E166" s="3" t="s">
        <v>993</v>
      </c>
    </row>
    <row r="167" spans="1:5">
      <c r="A167" s="3">
        <v>166</v>
      </c>
      <c r="B167" s="3" t="s">
        <v>4</v>
      </c>
      <c r="C167" s="3" t="s">
        <v>1118</v>
      </c>
      <c r="D167" s="3" t="s">
        <v>948</v>
      </c>
      <c r="E167" s="3" t="s">
        <v>951</v>
      </c>
    </row>
    <row r="168" spans="1:5">
      <c r="A168" s="3">
        <v>167</v>
      </c>
      <c r="B168" s="3" t="s">
        <v>4</v>
      </c>
      <c r="C168" s="3" t="s">
        <v>1119</v>
      </c>
      <c r="D168" s="3" t="s">
        <v>948</v>
      </c>
      <c r="E168" s="3" t="s">
        <v>951</v>
      </c>
    </row>
    <row r="169" spans="1:5">
      <c r="A169" s="3">
        <v>168</v>
      </c>
      <c r="B169" s="3" t="s">
        <v>4</v>
      </c>
      <c r="C169" s="3" t="s">
        <v>1120</v>
      </c>
      <c r="D169" s="3" t="s">
        <v>948</v>
      </c>
      <c r="E169" s="3" t="s">
        <v>951</v>
      </c>
    </row>
    <row r="170" spans="1:5">
      <c r="A170" s="3">
        <v>169</v>
      </c>
      <c r="B170" s="3" t="s">
        <v>4</v>
      </c>
      <c r="C170" s="3" t="s">
        <v>1121</v>
      </c>
      <c r="D170" s="3" t="s">
        <v>948</v>
      </c>
      <c r="E170" s="3" t="s">
        <v>951</v>
      </c>
    </row>
    <row r="171" spans="1:5">
      <c r="A171" s="3">
        <v>170</v>
      </c>
      <c r="B171" s="3" t="s">
        <v>4</v>
      </c>
      <c r="C171" s="3" t="s">
        <v>1122</v>
      </c>
      <c r="D171" s="3" t="s">
        <v>948</v>
      </c>
      <c r="E171" s="3" t="s">
        <v>949</v>
      </c>
    </row>
    <row r="172" spans="1:5">
      <c r="A172" s="3">
        <v>171</v>
      </c>
      <c r="B172" s="3" t="s">
        <v>4</v>
      </c>
      <c r="C172" s="3" t="s">
        <v>1123</v>
      </c>
      <c r="D172" s="3" t="s">
        <v>948</v>
      </c>
      <c r="E172" s="3" t="s">
        <v>951</v>
      </c>
    </row>
    <row r="173" spans="1:5">
      <c r="A173" s="3">
        <v>172</v>
      </c>
      <c r="B173" s="3" t="s">
        <v>4</v>
      </c>
      <c r="C173" s="3" t="s">
        <v>1124</v>
      </c>
      <c r="D173" s="3" t="s">
        <v>948</v>
      </c>
      <c r="E173" s="3" t="s">
        <v>951</v>
      </c>
    </row>
    <row r="174" spans="1:5">
      <c r="A174" s="3">
        <v>173</v>
      </c>
      <c r="B174" s="3" t="s">
        <v>4</v>
      </c>
      <c r="C174" s="3" t="s">
        <v>1125</v>
      </c>
      <c r="D174" s="3" t="s">
        <v>948</v>
      </c>
      <c r="E174" s="3" t="s">
        <v>951</v>
      </c>
    </row>
    <row r="175" spans="1:5">
      <c r="A175" s="3">
        <v>174</v>
      </c>
      <c r="B175" s="3" t="s">
        <v>4</v>
      </c>
      <c r="C175" s="3" t="s">
        <v>1126</v>
      </c>
      <c r="D175" s="3" t="s">
        <v>948</v>
      </c>
      <c r="E175" s="3" t="s">
        <v>951</v>
      </c>
    </row>
    <row r="176" spans="1:5">
      <c r="A176" s="3">
        <v>175</v>
      </c>
      <c r="B176" s="3" t="s">
        <v>4</v>
      </c>
      <c r="C176" s="3" t="s">
        <v>1127</v>
      </c>
      <c r="D176" s="3" t="s">
        <v>948</v>
      </c>
      <c r="E176" s="3" t="s">
        <v>1037</v>
      </c>
    </row>
    <row r="177" spans="1:5">
      <c r="A177" s="3">
        <v>176</v>
      </c>
      <c r="B177" s="3" t="s">
        <v>4</v>
      </c>
      <c r="C177" s="3" t="s">
        <v>1128</v>
      </c>
      <c r="D177" s="3" t="s">
        <v>948</v>
      </c>
      <c r="E177" s="3" t="s">
        <v>949</v>
      </c>
    </row>
    <row r="178" spans="1:5">
      <c r="A178" s="3">
        <v>177</v>
      </c>
      <c r="B178" s="3" t="s">
        <v>4</v>
      </c>
      <c r="C178" s="3" t="s">
        <v>1129</v>
      </c>
      <c r="D178" s="3" t="s">
        <v>948</v>
      </c>
      <c r="E178" s="3" t="s">
        <v>951</v>
      </c>
    </row>
    <row r="179" spans="1:5">
      <c r="A179" s="3">
        <v>178</v>
      </c>
      <c r="B179" s="3" t="s">
        <v>4</v>
      </c>
      <c r="C179" s="3" t="s">
        <v>1130</v>
      </c>
      <c r="D179" s="3" t="s">
        <v>948</v>
      </c>
      <c r="E179" s="3" t="s">
        <v>951</v>
      </c>
    </row>
    <row r="180" spans="1:5">
      <c r="A180" s="3">
        <v>179</v>
      </c>
      <c r="B180" s="3" t="s">
        <v>4</v>
      </c>
      <c r="C180" s="3" t="s">
        <v>1131</v>
      </c>
      <c r="D180" s="3" t="s">
        <v>948</v>
      </c>
      <c r="E180" s="3" t="s">
        <v>951</v>
      </c>
    </row>
    <row r="181" spans="1:5">
      <c r="A181" s="3">
        <v>180</v>
      </c>
      <c r="B181" s="3" t="s">
        <v>4</v>
      </c>
      <c r="C181" s="3" t="s">
        <v>1132</v>
      </c>
      <c r="D181" s="3" t="s">
        <v>948</v>
      </c>
      <c r="E181" s="3" t="s">
        <v>951</v>
      </c>
    </row>
    <row r="182" spans="1:5">
      <c r="A182" s="3">
        <v>181</v>
      </c>
      <c r="B182" s="3" t="s">
        <v>4</v>
      </c>
      <c r="C182" s="3" t="s">
        <v>1133</v>
      </c>
      <c r="D182" s="3" t="s">
        <v>948</v>
      </c>
      <c r="E182" s="3" t="s">
        <v>993</v>
      </c>
    </row>
    <row r="183" spans="1:5">
      <c r="A183" s="3">
        <v>182</v>
      </c>
      <c r="B183" s="3" t="s">
        <v>4</v>
      </c>
      <c r="C183" s="3" t="s">
        <v>1134</v>
      </c>
      <c r="D183" s="3" t="s">
        <v>948</v>
      </c>
      <c r="E183" s="3" t="s">
        <v>951</v>
      </c>
    </row>
    <row r="184" spans="1:5">
      <c r="A184" s="3">
        <v>183</v>
      </c>
      <c r="B184" s="3" t="s">
        <v>4</v>
      </c>
      <c r="C184" s="3" t="s">
        <v>1135</v>
      </c>
      <c r="D184" s="3" t="s">
        <v>948</v>
      </c>
      <c r="E184" s="3" t="s">
        <v>951</v>
      </c>
    </row>
    <row r="185" spans="1:5">
      <c r="A185" s="3">
        <v>184</v>
      </c>
      <c r="B185" s="3" t="s">
        <v>4</v>
      </c>
      <c r="C185" s="3" t="s">
        <v>1136</v>
      </c>
      <c r="D185" s="3" t="s">
        <v>948</v>
      </c>
      <c r="E185" s="3" t="s">
        <v>951</v>
      </c>
    </row>
    <row r="186" spans="1:5">
      <c r="A186" s="3">
        <v>185</v>
      </c>
      <c r="B186" s="3" t="s">
        <v>4</v>
      </c>
      <c r="C186" s="3" t="s">
        <v>1137</v>
      </c>
      <c r="D186" s="3" t="s">
        <v>948</v>
      </c>
      <c r="E186" s="3" t="s">
        <v>949</v>
      </c>
    </row>
    <row r="187" spans="1:5">
      <c r="A187" s="3">
        <v>186</v>
      </c>
      <c r="B187" s="3" t="s">
        <v>4</v>
      </c>
      <c r="C187" s="3" t="s">
        <v>1138</v>
      </c>
      <c r="D187" s="3" t="s">
        <v>948</v>
      </c>
      <c r="E187" s="3" t="s">
        <v>988</v>
      </c>
    </row>
    <row r="188" spans="1:5">
      <c r="A188" s="3">
        <v>187</v>
      </c>
      <c r="B188" s="3" t="s">
        <v>4</v>
      </c>
      <c r="C188" s="3" t="s">
        <v>1139</v>
      </c>
      <c r="D188" s="3" t="s">
        <v>948</v>
      </c>
      <c r="E188" s="3" t="s">
        <v>949</v>
      </c>
    </row>
    <row r="189" spans="1:5">
      <c r="A189" s="3">
        <v>188</v>
      </c>
      <c r="B189" s="3" t="s">
        <v>4</v>
      </c>
      <c r="C189" s="3" t="s">
        <v>1140</v>
      </c>
      <c r="D189" s="3" t="s">
        <v>948</v>
      </c>
      <c r="E189" s="3" t="s">
        <v>951</v>
      </c>
    </row>
    <row r="190" spans="1:5">
      <c r="A190" s="3">
        <v>189</v>
      </c>
      <c r="B190" s="3" t="s">
        <v>4</v>
      </c>
      <c r="C190" s="3" t="s">
        <v>1141</v>
      </c>
      <c r="D190" s="3" t="s">
        <v>948</v>
      </c>
      <c r="E190" s="3" t="s">
        <v>993</v>
      </c>
    </row>
    <row r="191" spans="1:5">
      <c r="A191" s="3">
        <v>190</v>
      </c>
      <c r="B191" s="3" t="s">
        <v>4</v>
      </c>
      <c r="C191" s="3" t="s">
        <v>1142</v>
      </c>
      <c r="D191" s="3" t="s">
        <v>948</v>
      </c>
      <c r="E191" s="3" t="s">
        <v>1037</v>
      </c>
    </row>
    <row r="192" spans="1:5">
      <c r="A192" s="3">
        <v>191</v>
      </c>
      <c r="B192" s="3" t="s">
        <v>4</v>
      </c>
      <c r="C192" s="3" t="s">
        <v>1143</v>
      </c>
      <c r="D192" s="3" t="s">
        <v>948</v>
      </c>
      <c r="E192" s="3" t="s">
        <v>1037</v>
      </c>
    </row>
    <row r="193" spans="1:5">
      <c r="A193" s="3">
        <v>192</v>
      </c>
      <c r="B193" s="3" t="s">
        <v>4</v>
      </c>
      <c r="C193" s="3" t="s">
        <v>1144</v>
      </c>
      <c r="D193" s="3" t="s">
        <v>948</v>
      </c>
      <c r="E193" s="3" t="s">
        <v>951</v>
      </c>
    </row>
    <row r="194" spans="1:5">
      <c r="A194" s="3">
        <v>193</v>
      </c>
      <c r="B194" s="3" t="s">
        <v>4</v>
      </c>
      <c r="C194" s="3" t="s">
        <v>1145</v>
      </c>
      <c r="D194" s="3" t="s">
        <v>948</v>
      </c>
      <c r="E194" s="3" t="s">
        <v>951</v>
      </c>
    </row>
    <row r="195" spans="1:5">
      <c r="A195" s="3">
        <v>194</v>
      </c>
      <c r="B195" s="3" t="s">
        <v>4</v>
      </c>
      <c r="C195" s="3" t="s">
        <v>1146</v>
      </c>
      <c r="D195" s="3" t="s">
        <v>948</v>
      </c>
      <c r="E195" s="3" t="s">
        <v>988</v>
      </c>
    </row>
    <row r="196" spans="1:5">
      <c r="A196" s="3">
        <v>195</v>
      </c>
      <c r="B196" s="3" t="s">
        <v>4</v>
      </c>
      <c r="C196" s="3" t="s">
        <v>1147</v>
      </c>
      <c r="D196" s="3" t="s">
        <v>948</v>
      </c>
      <c r="E196" s="3" t="s">
        <v>951</v>
      </c>
    </row>
    <row r="197" spans="1:5">
      <c r="A197" s="3">
        <v>196</v>
      </c>
      <c r="B197" s="3" t="s">
        <v>4</v>
      </c>
      <c r="C197" s="3" t="s">
        <v>1148</v>
      </c>
      <c r="D197" s="3" t="s">
        <v>948</v>
      </c>
      <c r="E197" s="3" t="s">
        <v>949</v>
      </c>
    </row>
    <row r="198" spans="1:5">
      <c r="A198" s="3">
        <v>197</v>
      </c>
      <c r="B198" s="3" t="s">
        <v>4</v>
      </c>
      <c r="C198" s="3" t="s">
        <v>1149</v>
      </c>
      <c r="D198" s="3" t="s">
        <v>948</v>
      </c>
      <c r="E198" s="3" t="s">
        <v>1037</v>
      </c>
    </row>
    <row r="199" spans="1:5">
      <c r="A199" s="3">
        <v>198</v>
      </c>
      <c r="B199" s="3" t="s">
        <v>4</v>
      </c>
      <c r="C199" s="3" t="s">
        <v>1150</v>
      </c>
      <c r="D199" s="3" t="s">
        <v>948</v>
      </c>
      <c r="E199" s="3" t="s">
        <v>988</v>
      </c>
    </row>
    <row r="200" spans="1:5">
      <c r="A200" s="3">
        <v>199</v>
      </c>
      <c r="B200" s="3" t="s">
        <v>4</v>
      </c>
      <c r="C200" s="3" t="s">
        <v>1151</v>
      </c>
      <c r="D200" s="3" t="s">
        <v>948</v>
      </c>
      <c r="E200" s="3" t="s">
        <v>993</v>
      </c>
    </row>
    <row r="201" spans="1:5">
      <c r="A201" s="3">
        <v>200</v>
      </c>
      <c r="B201" s="3" t="s">
        <v>4</v>
      </c>
      <c r="C201" s="3" t="s">
        <v>1152</v>
      </c>
      <c r="D201" s="3" t="s">
        <v>948</v>
      </c>
      <c r="E201" s="3" t="s">
        <v>951</v>
      </c>
    </row>
    <row r="202" spans="1:5">
      <c r="A202" s="3">
        <v>201</v>
      </c>
      <c r="B202" s="3" t="s">
        <v>4</v>
      </c>
      <c r="C202" s="3" t="s">
        <v>1153</v>
      </c>
      <c r="D202" s="3" t="s">
        <v>948</v>
      </c>
      <c r="E202" s="3" t="s">
        <v>949</v>
      </c>
    </row>
    <row r="203" spans="1:5">
      <c r="A203" s="3">
        <v>202</v>
      </c>
      <c r="B203" s="3" t="s">
        <v>4</v>
      </c>
      <c r="C203" s="3" t="s">
        <v>1154</v>
      </c>
      <c r="D203" s="3" t="s">
        <v>948</v>
      </c>
      <c r="E203" s="3" t="s">
        <v>949</v>
      </c>
    </row>
    <row r="204" spans="1:5">
      <c r="A204" s="3">
        <v>203</v>
      </c>
      <c r="B204" s="3" t="s">
        <v>4</v>
      </c>
      <c r="C204" s="3" t="s">
        <v>1155</v>
      </c>
      <c r="D204" s="3" t="s">
        <v>948</v>
      </c>
      <c r="E204" s="3" t="s">
        <v>951</v>
      </c>
    </row>
    <row r="205" spans="1:5">
      <c r="A205" s="3">
        <v>204</v>
      </c>
      <c r="B205" s="3" t="s">
        <v>4</v>
      </c>
      <c r="C205" s="3" t="s">
        <v>1156</v>
      </c>
      <c r="D205" s="3" t="s">
        <v>948</v>
      </c>
      <c r="E205" s="3" t="s">
        <v>951</v>
      </c>
    </row>
    <row r="206" spans="1:5">
      <c r="A206" s="3">
        <v>205</v>
      </c>
      <c r="B206" s="3" t="s">
        <v>4</v>
      </c>
      <c r="C206" s="3" t="s">
        <v>1157</v>
      </c>
      <c r="D206" s="3" t="s">
        <v>948</v>
      </c>
      <c r="E206" s="3" t="s">
        <v>951</v>
      </c>
    </row>
    <row r="207" spans="1:5">
      <c r="A207" s="3">
        <v>206</v>
      </c>
      <c r="B207" s="3" t="s">
        <v>4</v>
      </c>
      <c r="C207" s="3" t="s">
        <v>1158</v>
      </c>
      <c r="D207" s="3" t="s">
        <v>948</v>
      </c>
      <c r="E207" s="3" t="s">
        <v>949</v>
      </c>
    </row>
    <row r="208" spans="1:5">
      <c r="A208" s="3">
        <v>207</v>
      </c>
      <c r="B208" s="3" t="s">
        <v>4</v>
      </c>
      <c r="C208" s="3" t="s">
        <v>1159</v>
      </c>
      <c r="D208" s="3" t="s">
        <v>948</v>
      </c>
      <c r="E208" s="3" t="s">
        <v>993</v>
      </c>
    </row>
    <row r="209" spans="1:5">
      <c r="A209" s="3">
        <v>208</v>
      </c>
      <c r="B209" s="3" t="s">
        <v>4</v>
      </c>
      <c r="C209" s="3" t="s">
        <v>1160</v>
      </c>
      <c r="D209" s="3" t="s">
        <v>948</v>
      </c>
      <c r="E209" s="3" t="s">
        <v>949</v>
      </c>
    </row>
    <row r="210" spans="1:5">
      <c r="A210" s="3">
        <v>209</v>
      </c>
      <c r="B210" s="3" t="s">
        <v>4</v>
      </c>
      <c r="C210" s="3" t="s">
        <v>1161</v>
      </c>
      <c r="D210" s="3" t="s">
        <v>948</v>
      </c>
      <c r="E210" s="3" t="s">
        <v>951</v>
      </c>
    </row>
    <row r="211" spans="1:5">
      <c r="A211" s="3">
        <v>210</v>
      </c>
      <c r="B211" s="3" t="s">
        <v>4</v>
      </c>
      <c r="C211" s="3" t="s">
        <v>1162</v>
      </c>
      <c r="D211" s="3" t="s">
        <v>948</v>
      </c>
      <c r="E211" s="3" t="s">
        <v>993</v>
      </c>
    </row>
    <row r="212" spans="1:5">
      <c r="A212" s="3">
        <v>211</v>
      </c>
      <c r="B212" s="3" t="s">
        <v>4</v>
      </c>
      <c r="C212" s="3" t="s">
        <v>1163</v>
      </c>
      <c r="D212" s="3" t="s">
        <v>948</v>
      </c>
      <c r="E212" s="3" t="s">
        <v>949</v>
      </c>
    </row>
    <row r="213" spans="1:5">
      <c r="A213" s="3">
        <v>212</v>
      </c>
      <c r="B213" s="3" t="s">
        <v>4</v>
      </c>
      <c r="C213" s="3" t="s">
        <v>1164</v>
      </c>
      <c r="D213" s="3" t="s">
        <v>948</v>
      </c>
      <c r="E213" s="3" t="s">
        <v>949</v>
      </c>
    </row>
    <row r="214" spans="1:5">
      <c r="A214" s="3">
        <v>213</v>
      </c>
      <c r="B214" s="3" t="s">
        <v>4</v>
      </c>
      <c r="C214" s="3" t="s">
        <v>1165</v>
      </c>
      <c r="D214" s="3" t="s">
        <v>948</v>
      </c>
      <c r="E214" s="3" t="s">
        <v>993</v>
      </c>
    </row>
    <row r="215" spans="1:5">
      <c r="A215" s="3">
        <v>214</v>
      </c>
      <c r="B215" s="3" t="s">
        <v>4</v>
      </c>
      <c r="C215" s="3" t="s">
        <v>1166</v>
      </c>
      <c r="D215" s="3" t="s">
        <v>948</v>
      </c>
      <c r="E215" s="3" t="s">
        <v>951</v>
      </c>
    </row>
    <row r="216" spans="1:5">
      <c r="A216" s="3">
        <v>215</v>
      </c>
      <c r="B216" s="3" t="s">
        <v>4</v>
      </c>
      <c r="C216" s="3" t="s">
        <v>1167</v>
      </c>
      <c r="D216" s="3" t="s">
        <v>948</v>
      </c>
      <c r="E216" s="3" t="s">
        <v>951</v>
      </c>
    </row>
    <row r="217" spans="1:5">
      <c r="A217" s="3">
        <v>216</v>
      </c>
      <c r="B217" s="3" t="s">
        <v>4</v>
      </c>
      <c r="C217" s="3" t="s">
        <v>1168</v>
      </c>
      <c r="D217" s="3" t="s">
        <v>948</v>
      </c>
      <c r="E217" s="3" t="s">
        <v>988</v>
      </c>
    </row>
    <row r="218" spans="1:5">
      <c r="A218" s="3">
        <v>217</v>
      </c>
      <c r="B218" s="3" t="s">
        <v>4</v>
      </c>
      <c r="C218" s="3" t="s">
        <v>1169</v>
      </c>
      <c r="D218" s="3" t="s">
        <v>948</v>
      </c>
      <c r="E218" s="3" t="s">
        <v>951</v>
      </c>
    </row>
    <row r="219" spans="1:5">
      <c r="A219" s="3">
        <v>218</v>
      </c>
      <c r="B219" s="3" t="s">
        <v>4</v>
      </c>
      <c r="C219" s="3" t="s">
        <v>1170</v>
      </c>
      <c r="D219" s="3" t="s">
        <v>948</v>
      </c>
      <c r="E219" s="3" t="s">
        <v>993</v>
      </c>
    </row>
    <row r="220" spans="1:5">
      <c r="A220" s="3">
        <v>219</v>
      </c>
      <c r="B220" s="3" t="s">
        <v>4</v>
      </c>
      <c r="C220" s="3" t="s">
        <v>1171</v>
      </c>
      <c r="D220" s="3" t="s">
        <v>948</v>
      </c>
      <c r="E220" s="3" t="s">
        <v>993</v>
      </c>
    </row>
    <row r="221" spans="1:5">
      <c r="A221" s="3">
        <v>220</v>
      </c>
      <c r="B221" s="3" t="s">
        <v>4</v>
      </c>
      <c r="C221" s="3" t="s">
        <v>1172</v>
      </c>
      <c r="D221" s="3" t="s">
        <v>948</v>
      </c>
      <c r="E221" s="3" t="s">
        <v>949</v>
      </c>
    </row>
    <row r="222" spans="1:5">
      <c r="A222" s="3">
        <v>221</v>
      </c>
      <c r="B222" s="3" t="s">
        <v>4</v>
      </c>
      <c r="C222" s="3" t="s">
        <v>1173</v>
      </c>
      <c r="D222" s="3" t="s">
        <v>948</v>
      </c>
      <c r="E222" s="3" t="s">
        <v>1037</v>
      </c>
    </row>
    <row r="223" spans="1:5">
      <c r="A223" s="3">
        <v>222</v>
      </c>
      <c r="B223" s="3" t="s">
        <v>4</v>
      </c>
      <c r="C223" s="3" t="s">
        <v>1174</v>
      </c>
      <c r="D223" s="3" t="s">
        <v>948</v>
      </c>
      <c r="E223" s="3" t="s">
        <v>949</v>
      </c>
    </row>
    <row r="224" spans="1:5">
      <c r="A224" s="3">
        <v>223</v>
      </c>
      <c r="B224" s="3" t="s">
        <v>4</v>
      </c>
      <c r="C224" s="3" t="s">
        <v>1175</v>
      </c>
      <c r="D224" s="3" t="s">
        <v>948</v>
      </c>
      <c r="E224" s="3" t="s">
        <v>949</v>
      </c>
    </row>
    <row r="225" spans="1:5">
      <c r="A225" s="3">
        <v>224</v>
      </c>
      <c r="B225" s="3" t="s">
        <v>4</v>
      </c>
      <c r="C225" s="3" t="s">
        <v>1176</v>
      </c>
      <c r="D225" s="3" t="s">
        <v>948</v>
      </c>
      <c r="E225" s="3" t="s">
        <v>988</v>
      </c>
    </row>
    <row r="226" spans="1:5">
      <c r="A226" s="3">
        <v>225</v>
      </c>
      <c r="B226" s="3" t="s">
        <v>4</v>
      </c>
      <c r="C226" s="3" t="s">
        <v>1177</v>
      </c>
      <c r="D226" s="3" t="s">
        <v>948</v>
      </c>
      <c r="E226" s="3" t="s">
        <v>993</v>
      </c>
    </row>
    <row r="227" spans="1:5">
      <c r="A227" s="3">
        <v>226</v>
      </c>
      <c r="B227" s="3" t="s">
        <v>4</v>
      </c>
      <c r="C227" s="3" t="s">
        <v>1178</v>
      </c>
      <c r="D227" s="3" t="s">
        <v>948</v>
      </c>
      <c r="E227" s="3" t="s">
        <v>988</v>
      </c>
    </row>
    <row r="228" spans="1:5">
      <c r="A228" s="3">
        <v>227</v>
      </c>
      <c r="B228" s="3" t="s">
        <v>4</v>
      </c>
      <c r="C228" s="3" t="s">
        <v>1179</v>
      </c>
      <c r="D228" s="3" t="s">
        <v>948</v>
      </c>
      <c r="E228" s="3" t="s">
        <v>988</v>
      </c>
    </row>
    <row r="229" spans="1:5">
      <c r="A229" s="3">
        <v>228</v>
      </c>
      <c r="B229" s="3" t="s">
        <v>4</v>
      </c>
      <c r="C229" s="3" t="s">
        <v>1180</v>
      </c>
      <c r="D229" s="3" t="s">
        <v>948</v>
      </c>
      <c r="E229" s="3" t="s">
        <v>993</v>
      </c>
    </row>
    <row r="230" spans="1:5">
      <c r="A230" s="3">
        <v>229</v>
      </c>
      <c r="B230" s="3" t="s">
        <v>4</v>
      </c>
      <c r="C230" s="3" t="s">
        <v>1181</v>
      </c>
      <c r="D230" s="3" t="s">
        <v>948</v>
      </c>
      <c r="E230" s="3" t="s">
        <v>951</v>
      </c>
    </row>
    <row r="231" spans="1:5">
      <c r="A231" s="3">
        <v>230</v>
      </c>
      <c r="B231" s="3" t="s">
        <v>4</v>
      </c>
      <c r="C231" s="3" t="s">
        <v>1182</v>
      </c>
      <c r="D231" s="3" t="s">
        <v>948</v>
      </c>
      <c r="E231" s="3" t="s">
        <v>988</v>
      </c>
    </row>
    <row r="232" spans="1:5">
      <c r="A232" s="3">
        <v>231</v>
      </c>
      <c r="B232" s="3" t="s">
        <v>4</v>
      </c>
      <c r="C232" s="3" t="s">
        <v>1183</v>
      </c>
      <c r="D232" s="3" t="s">
        <v>948</v>
      </c>
      <c r="E232" s="3" t="s">
        <v>951</v>
      </c>
    </row>
    <row r="233" spans="1:5">
      <c r="A233" s="3">
        <v>232</v>
      </c>
      <c r="B233" s="3" t="s">
        <v>4</v>
      </c>
      <c r="C233" s="3" t="s">
        <v>1184</v>
      </c>
      <c r="D233" s="3" t="s">
        <v>948</v>
      </c>
      <c r="E233" s="3" t="s">
        <v>951</v>
      </c>
    </row>
    <row r="234" spans="1:5">
      <c r="A234" s="3">
        <v>233</v>
      </c>
      <c r="B234" s="3" t="s">
        <v>4</v>
      </c>
      <c r="C234" s="3" t="s">
        <v>1185</v>
      </c>
      <c r="D234" s="3" t="s">
        <v>948</v>
      </c>
      <c r="E234" s="3" t="s">
        <v>949</v>
      </c>
    </row>
    <row r="235" spans="1:5">
      <c r="A235" s="3">
        <v>234</v>
      </c>
      <c r="B235" s="3" t="s">
        <v>4</v>
      </c>
      <c r="C235" s="3" t="s">
        <v>1186</v>
      </c>
      <c r="D235" s="3" t="s">
        <v>948</v>
      </c>
      <c r="E235" s="3" t="s">
        <v>951</v>
      </c>
    </row>
    <row r="236" spans="1:5">
      <c r="A236" s="3">
        <v>235</v>
      </c>
      <c r="B236" s="3" t="s">
        <v>4</v>
      </c>
      <c r="C236" s="3" t="s">
        <v>1187</v>
      </c>
      <c r="D236" s="3" t="s">
        <v>948</v>
      </c>
      <c r="E236" s="3" t="s">
        <v>988</v>
      </c>
    </row>
    <row r="237" spans="1:5">
      <c r="A237" s="3">
        <v>236</v>
      </c>
      <c r="B237" s="3" t="s">
        <v>4</v>
      </c>
      <c r="C237" s="3" t="s">
        <v>1188</v>
      </c>
      <c r="D237" s="3" t="s">
        <v>948</v>
      </c>
      <c r="E237" s="3" t="s">
        <v>993</v>
      </c>
    </row>
    <row r="238" spans="1:5">
      <c r="A238" s="3">
        <v>237</v>
      </c>
      <c r="B238" s="3" t="s">
        <v>4</v>
      </c>
      <c r="C238" s="3" t="s">
        <v>1189</v>
      </c>
      <c r="D238" s="3" t="s">
        <v>948</v>
      </c>
      <c r="E238" s="3" t="s">
        <v>951</v>
      </c>
    </row>
    <row r="239" spans="1:5">
      <c r="A239" s="3">
        <v>238</v>
      </c>
      <c r="B239" s="3" t="s">
        <v>4</v>
      </c>
      <c r="C239" s="3" t="s">
        <v>1190</v>
      </c>
      <c r="D239" s="3" t="s">
        <v>948</v>
      </c>
      <c r="E239" s="3" t="s">
        <v>993</v>
      </c>
    </row>
    <row r="240" spans="1:5">
      <c r="A240" s="3">
        <v>239</v>
      </c>
      <c r="B240" s="3" t="s">
        <v>4</v>
      </c>
      <c r="C240" s="3" t="s">
        <v>1191</v>
      </c>
      <c r="D240" s="3" t="s">
        <v>948</v>
      </c>
      <c r="E240" s="3" t="s">
        <v>951</v>
      </c>
    </row>
    <row r="241" spans="1:5">
      <c r="A241" s="3">
        <v>240</v>
      </c>
      <c r="B241" s="3" t="s">
        <v>4</v>
      </c>
      <c r="C241" s="3" t="s">
        <v>1192</v>
      </c>
      <c r="D241" s="3" t="s">
        <v>948</v>
      </c>
      <c r="E241" s="3" t="s">
        <v>951</v>
      </c>
    </row>
    <row r="242" spans="1:5">
      <c r="A242" s="3">
        <v>241</v>
      </c>
      <c r="B242" s="3" t="s">
        <v>4</v>
      </c>
      <c r="C242" s="3" t="s">
        <v>1193</v>
      </c>
      <c r="D242" s="3" t="s">
        <v>948</v>
      </c>
      <c r="E242" s="3" t="s">
        <v>951</v>
      </c>
    </row>
    <row r="243" spans="1:5">
      <c r="A243" s="3">
        <v>242</v>
      </c>
      <c r="B243" s="3" t="s">
        <v>4</v>
      </c>
      <c r="C243" s="3" t="s">
        <v>1194</v>
      </c>
      <c r="D243" s="3" t="s">
        <v>948</v>
      </c>
      <c r="E243" s="3" t="s">
        <v>949</v>
      </c>
    </row>
    <row r="244" spans="1:5">
      <c r="A244" s="3">
        <v>243</v>
      </c>
      <c r="B244" s="3" t="s">
        <v>4</v>
      </c>
      <c r="C244" s="3" t="s">
        <v>1195</v>
      </c>
      <c r="D244" s="3" t="s">
        <v>948</v>
      </c>
      <c r="E244" s="3" t="s">
        <v>993</v>
      </c>
    </row>
    <row r="245" spans="1:5">
      <c r="A245" s="3">
        <v>244</v>
      </c>
      <c r="B245" s="3" t="s">
        <v>4</v>
      </c>
      <c r="C245" s="3" t="s">
        <v>1196</v>
      </c>
      <c r="D245" s="3" t="s">
        <v>948</v>
      </c>
      <c r="E245" s="3" t="s">
        <v>951</v>
      </c>
    </row>
    <row r="246" spans="1:5">
      <c r="A246" s="3">
        <v>245</v>
      </c>
      <c r="B246" s="3" t="s">
        <v>4</v>
      </c>
      <c r="C246" s="3" t="s">
        <v>1197</v>
      </c>
      <c r="D246" s="3" t="s">
        <v>948</v>
      </c>
      <c r="E246" s="3" t="s">
        <v>949</v>
      </c>
    </row>
    <row r="247" spans="1:5">
      <c r="A247" s="3">
        <v>246</v>
      </c>
      <c r="B247" s="3" t="s">
        <v>4</v>
      </c>
      <c r="C247" s="3" t="s">
        <v>1198</v>
      </c>
      <c r="D247" s="3" t="s">
        <v>948</v>
      </c>
      <c r="E247" s="3" t="s">
        <v>951</v>
      </c>
    </row>
    <row r="248" spans="1:5">
      <c r="A248" s="3">
        <v>247</v>
      </c>
      <c r="B248" s="3" t="s">
        <v>4</v>
      </c>
      <c r="C248" s="3" t="s">
        <v>1199</v>
      </c>
      <c r="D248" s="3" t="s">
        <v>948</v>
      </c>
      <c r="E248" s="3" t="s">
        <v>951</v>
      </c>
    </row>
    <row r="249" spans="1:5">
      <c r="A249" s="3">
        <v>248</v>
      </c>
      <c r="B249" s="3" t="s">
        <v>4</v>
      </c>
      <c r="C249" s="3" t="s">
        <v>1200</v>
      </c>
      <c r="D249" s="3" t="s">
        <v>948</v>
      </c>
      <c r="E249" s="3" t="s">
        <v>951</v>
      </c>
    </row>
    <row r="250" spans="1:5">
      <c r="A250" s="3">
        <v>249</v>
      </c>
      <c r="B250" s="3" t="s">
        <v>4</v>
      </c>
      <c r="C250" s="3" t="s">
        <v>1201</v>
      </c>
      <c r="D250" s="3" t="s">
        <v>948</v>
      </c>
      <c r="E250" s="3" t="s">
        <v>951</v>
      </c>
    </row>
    <row r="251" spans="1:5">
      <c r="A251" s="3">
        <v>250</v>
      </c>
      <c r="B251" s="3" t="s">
        <v>4</v>
      </c>
      <c r="C251" s="3" t="s">
        <v>1202</v>
      </c>
      <c r="D251" s="3" t="s">
        <v>948</v>
      </c>
      <c r="E251" s="3" t="s">
        <v>951</v>
      </c>
    </row>
    <row r="252" spans="1:5">
      <c r="A252" s="3">
        <v>251</v>
      </c>
      <c r="B252" s="3" t="s">
        <v>4</v>
      </c>
      <c r="C252" s="3" t="s">
        <v>1203</v>
      </c>
      <c r="D252" s="3" t="s">
        <v>948</v>
      </c>
      <c r="E252" s="3" t="s">
        <v>951</v>
      </c>
    </row>
    <row r="253" spans="1:5">
      <c r="A253" s="3">
        <v>252</v>
      </c>
      <c r="B253" s="3" t="s">
        <v>4</v>
      </c>
      <c r="C253" s="3" t="s">
        <v>1204</v>
      </c>
      <c r="D253" s="3" t="s">
        <v>948</v>
      </c>
      <c r="E253" s="3" t="s">
        <v>993</v>
      </c>
    </row>
    <row r="254" spans="1:5">
      <c r="A254" s="3">
        <v>253</v>
      </c>
      <c r="B254" s="3" t="s">
        <v>4</v>
      </c>
      <c r="C254" s="3" t="s">
        <v>1205</v>
      </c>
      <c r="D254" s="3" t="s">
        <v>948</v>
      </c>
      <c r="E254" s="3" t="s">
        <v>951</v>
      </c>
    </row>
    <row r="255" spans="1:5">
      <c r="A255" s="3">
        <v>254</v>
      </c>
      <c r="B255" s="3" t="s">
        <v>4</v>
      </c>
      <c r="C255" s="3" t="s">
        <v>1206</v>
      </c>
      <c r="D255" s="3" t="s">
        <v>948</v>
      </c>
      <c r="E255" s="3" t="s">
        <v>951</v>
      </c>
    </row>
    <row r="256" spans="1:5">
      <c r="A256" s="3">
        <v>255</v>
      </c>
      <c r="B256" s="3" t="s">
        <v>4</v>
      </c>
      <c r="C256" s="3" t="s">
        <v>1207</v>
      </c>
      <c r="D256" s="3" t="s">
        <v>948</v>
      </c>
      <c r="E256" s="3" t="s">
        <v>951</v>
      </c>
    </row>
    <row r="257" spans="1:5">
      <c r="A257" s="3">
        <v>256</v>
      </c>
      <c r="B257" s="3" t="s">
        <v>4</v>
      </c>
      <c r="C257" s="3" t="s">
        <v>1208</v>
      </c>
      <c r="D257" s="3" t="s">
        <v>948</v>
      </c>
      <c r="E257" s="3" t="s">
        <v>951</v>
      </c>
    </row>
    <row r="258" spans="1:5">
      <c r="A258" s="3">
        <v>257</v>
      </c>
      <c r="B258" s="3" t="s">
        <v>4</v>
      </c>
      <c r="C258" s="3" t="s">
        <v>1209</v>
      </c>
      <c r="D258" s="3" t="s">
        <v>948</v>
      </c>
      <c r="E258" s="3" t="s">
        <v>951</v>
      </c>
    </row>
    <row r="259" spans="1:5">
      <c r="A259" s="3">
        <v>258</v>
      </c>
      <c r="B259" s="3" t="s">
        <v>4</v>
      </c>
      <c r="C259" s="3" t="s">
        <v>1210</v>
      </c>
      <c r="D259" s="3" t="s">
        <v>948</v>
      </c>
      <c r="E259" s="3" t="s">
        <v>951</v>
      </c>
    </row>
    <row r="260" spans="1:5">
      <c r="A260" s="3">
        <v>259</v>
      </c>
      <c r="B260" s="3" t="s">
        <v>4</v>
      </c>
      <c r="C260" s="3" t="s">
        <v>1211</v>
      </c>
      <c r="D260" s="3" t="s">
        <v>948</v>
      </c>
      <c r="E260" s="3" t="s">
        <v>1037</v>
      </c>
    </row>
    <row r="261" spans="1:5">
      <c r="A261" s="3">
        <v>260</v>
      </c>
      <c r="B261" s="3" t="s">
        <v>4</v>
      </c>
      <c r="C261" s="3" t="s">
        <v>1212</v>
      </c>
      <c r="D261" s="3" t="s">
        <v>948</v>
      </c>
      <c r="E261" s="3" t="s">
        <v>993</v>
      </c>
    </row>
    <row r="262" spans="1:5">
      <c r="A262" s="3">
        <v>261</v>
      </c>
      <c r="B262" s="4" t="s">
        <v>4</v>
      </c>
      <c r="C262" s="3" t="s">
        <v>1213</v>
      </c>
      <c r="D262" s="3" t="s">
        <v>948</v>
      </c>
      <c r="E262" s="3" t="s">
        <v>993</v>
      </c>
    </row>
    <row r="263" spans="1:5">
      <c r="A263" s="3">
        <v>262</v>
      </c>
      <c r="B263" s="4" t="s">
        <v>4</v>
      </c>
      <c r="C263" s="3" t="s">
        <v>1214</v>
      </c>
      <c r="D263" s="3" t="s">
        <v>948</v>
      </c>
      <c r="E263" s="3" t="s">
        <v>951</v>
      </c>
    </row>
    <row r="264" spans="1:5">
      <c r="A264" s="3">
        <v>263</v>
      </c>
      <c r="B264" s="4" t="s">
        <v>4</v>
      </c>
      <c r="C264" s="3" t="s">
        <v>1215</v>
      </c>
      <c r="D264" s="3" t="s">
        <v>948</v>
      </c>
      <c r="E264" s="3" t="s">
        <v>951</v>
      </c>
    </row>
    <row r="265" spans="1:5">
      <c r="A265" s="3">
        <v>264</v>
      </c>
      <c r="B265" s="4" t="s">
        <v>4</v>
      </c>
      <c r="C265" s="3" t="s">
        <v>1216</v>
      </c>
      <c r="D265" s="3" t="s">
        <v>948</v>
      </c>
      <c r="E265" s="3" t="s">
        <v>951</v>
      </c>
    </row>
    <row r="266" spans="1:5">
      <c r="A266" s="3">
        <v>265</v>
      </c>
      <c r="B266" s="4" t="s">
        <v>4</v>
      </c>
      <c r="C266" s="3" t="s">
        <v>1217</v>
      </c>
      <c r="D266" s="3" t="s">
        <v>948</v>
      </c>
      <c r="E266" s="3" t="s">
        <v>1037</v>
      </c>
    </row>
    <row r="267" spans="1:5">
      <c r="A267" s="3">
        <v>266</v>
      </c>
      <c r="B267" s="4" t="s">
        <v>4</v>
      </c>
      <c r="C267" s="3" t="s">
        <v>1218</v>
      </c>
      <c r="D267" s="3" t="s">
        <v>948</v>
      </c>
      <c r="E267" s="3" t="s">
        <v>951</v>
      </c>
    </row>
    <row r="268" spans="1:5">
      <c r="A268" s="3">
        <v>267</v>
      </c>
      <c r="B268" s="4" t="s">
        <v>4</v>
      </c>
      <c r="C268" s="3" t="s">
        <v>1219</v>
      </c>
      <c r="D268" s="3" t="s">
        <v>948</v>
      </c>
      <c r="E268" s="3" t="s">
        <v>951</v>
      </c>
    </row>
    <row r="269" spans="1:5">
      <c r="A269" s="3">
        <v>268</v>
      </c>
      <c r="B269" s="4" t="s">
        <v>4</v>
      </c>
      <c r="C269" s="3" t="s">
        <v>1220</v>
      </c>
      <c r="D269" s="3" t="s">
        <v>948</v>
      </c>
      <c r="E269" s="3" t="s">
        <v>951</v>
      </c>
    </row>
    <row r="270" spans="1:5">
      <c r="A270" s="3">
        <v>269</v>
      </c>
      <c r="B270" s="4" t="s">
        <v>4</v>
      </c>
      <c r="C270" s="3" t="s">
        <v>1221</v>
      </c>
      <c r="D270" s="3" t="s">
        <v>948</v>
      </c>
      <c r="E270" s="3" t="s">
        <v>951</v>
      </c>
    </row>
    <row r="271" spans="1:5">
      <c r="A271" s="3">
        <v>270</v>
      </c>
      <c r="B271" s="4" t="s">
        <v>4</v>
      </c>
      <c r="C271" s="3" t="s">
        <v>1222</v>
      </c>
      <c r="D271" s="3" t="s">
        <v>948</v>
      </c>
      <c r="E271" s="3" t="s">
        <v>993</v>
      </c>
    </row>
    <row r="272" spans="1:5">
      <c r="A272" s="3">
        <v>271</v>
      </c>
      <c r="B272" s="4" t="s">
        <v>4</v>
      </c>
      <c r="C272" s="3" t="s">
        <v>1223</v>
      </c>
      <c r="D272" s="3" t="s">
        <v>948</v>
      </c>
      <c r="E272" s="3" t="s">
        <v>951</v>
      </c>
    </row>
    <row r="273" spans="1:5">
      <c r="A273" s="3">
        <v>272</v>
      </c>
      <c r="B273" s="4" t="s">
        <v>4</v>
      </c>
      <c r="C273" s="3" t="s">
        <v>1224</v>
      </c>
      <c r="D273" s="3" t="s">
        <v>948</v>
      </c>
      <c r="E273" s="3" t="s">
        <v>951</v>
      </c>
    </row>
    <row r="274" spans="1:5">
      <c r="A274" s="3">
        <v>273</v>
      </c>
      <c r="B274" s="4" t="s">
        <v>4</v>
      </c>
      <c r="C274" s="3" t="s">
        <v>1225</v>
      </c>
      <c r="D274" s="3" t="s">
        <v>948</v>
      </c>
      <c r="E274" s="3" t="s">
        <v>951</v>
      </c>
    </row>
    <row r="275" spans="1:5">
      <c r="A275" s="3">
        <v>274</v>
      </c>
      <c r="B275" s="4" t="s">
        <v>4</v>
      </c>
      <c r="C275" s="3" t="s">
        <v>1226</v>
      </c>
      <c r="D275" s="3" t="s">
        <v>948</v>
      </c>
      <c r="E275" s="3" t="s">
        <v>951</v>
      </c>
    </row>
    <row r="276" spans="1:5">
      <c r="A276" s="3">
        <v>275</v>
      </c>
      <c r="B276" s="4" t="s">
        <v>4</v>
      </c>
      <c r="C276" s="3" t="s">
        <v>1227</v>
      </c>
      <c r="D276" s="3" t="s">
        <v>948</v>
      </c>
      <c r="E276" s="3" t="s">
        <v>951</v>
      </c>
    </row>
    <row r="277" spans="1:5">
      <c r="A277" s="3">
        <v>276</v>
      </c>
      <c r="B277" s="4" t="s">
        <v>4</v>
      </c>
      <c r="C277" s="3" t="s">
        <v>1228</v>
      </c>
      <c r="D277" s="3" t="s">
        <v>948</v>
      </c>
      <c r="E277" s="3" t="s">
        <v>993</v>
      </c>
    </row>
    <row r="278" spans="1:5">
      <c r="A278" s="3">
        <v>277</v>
      </c>
      <c r="B278" s="4" t="s">
        <v>4</v>
      </c>
      <c r="C278" s="3" t="s">
        <v>1229</v>
      </c>
      <c r="D278" s="3" t="s">
        <v>948</v>
      </c>
      <c r="E278" s="3" t="s">
        <v>993</v>
      </c>
    </row>
    <row r="279" spans="1:5">
      <c r="A279" s="3">
        <v>278</v>
      </c>
      <c r="B279" s="4" t="s">
        <v>4</v>
      </c>
      <c r="C279" s="3" t="s">
        <v>1230</v>
      </c>
      <c r="D279" s="3" t="s">
        <v>948</v>
      </c>
      <c r="E279" s="3" t="s">
        <v>951</v>
      </c>
    </row>
    <row r="280" spans="1:5">
      <c r="A280" s="3">
        <v>279</v>
      </c>
      <c r="B280" s="4" t="s">
        <v>4</v>
      </c>
      <c r="C280" s="3" t="s">
        <v>1231</v>
      </c>
      <c r="D280" s="3" t="s">
        <v>948</v>
      </c>
      <c r="E280" s="3" t="s">
        <v>951</v>
      </c>
    </row>
    <row r="281" spans="1:5">
      <c r="A281" s="3">
        <v>280</v>
      </c>
      <c r="B281" s="4" t="s">
        <v>4</v>
      </c>
      <c r="C281" s="3" t="s">
        <v>1232</v>
      </c>
      <c r="D281" s="3" t="s">
        <v>948</v>
      </c>
      <c r="E281" s="3" t="s">
        <v>1037</v>
      </c>
    </row>
    <row r="282" spans="1:5">
      <c r="A282" s="3">
        <v>281</v>
      </c>
      <c r="B282" s="4" t="s">
        <v>4</v>
      </c>
      <c r="C282" s="3" t="s">
        <v>1233</v>
      </c>
      <c r="D282" s="3" t="s">
        <v>948</v>
      </c>
      <c r="E282" s="3" t="s">
        <v>951</v>
      </c>
    </row>
    <row r="283" spans="1:5">
      <c r="A283" s="3">
        <v>282</v>
      </c>
      <c r="B283" s="4" t="s">
        <v>4</v>
      </c>
      <c r="C283" s="3" t="s">
        <v>1234</v>
      </c>
      <c r="D283" s="3" t="s">
        <v>948</v>
      </c>
      <c r="E283" s="3" t="s">
        <v>951</v>
      </c>
    </row>
    <row r="284" spans="1:5">
      <c r="A284" s="3">
        <v>283</v>
      </c>
      <c r="B284" s="4" t="s">
        <v>4</v>
      </c>
      <c r="C284" s="5" t="s">
        <v>1235</v>
      </c>
      <c r="D284" s="3" t="s">
        <v>948</v>
      </c>
      <c r="E284" s="3" t="s">
        <v>949</v>
      </c>
    </row>
    <row r="285" spans="1:5">
      <c r="A285" s="3">
        <v>284</v>
      </c>
      <c r="B285" s="4" t="s">
        <v>4</v>
      </c>
      <c r="C285" s="5" t="s">
        <v>1236</v>
      </c>
      <c r="D285" s="3" t="s">
        <v>948</v>
      </c>
      <c r="E285" s="3" t="s">
        <v>951</v>
      </c>
    </row>
    <row r="286" spans="1:5">
      <c r="A286" s="3">
        <v>285</v>
      </c>
      <c r="B286" s="4" t="s">
        <v>4</v>
      </c>
      <c r="C286" s="3" t="s">
        <v>1237</v>
      </c>
      <c r="D286" s="3" t="s">
        <v>948</v>
      </c>
      <c r="E286" s="3" t="s">
        <v>951</v>
      </c>
    </row>
    <row r="287" spans="1:5">
      <c r="A287" s="3">
        <v>286</v>
      </c>
      <c r="B287" s="4" t="s">
        <v>4</v>
      </c>
      <c r="C287" s="5" t="s">
        <v>1238</v>
      </c>
      <c r="D287" s="3" t="s">
        <v>948</v>
      </c>
      <c r="E287" s="3" t="s">
        <v>1037</v>
      </c>
    </row>
    <row r="288" spans="1:5">
      <c r="A288" s="3">
        <v>287</v>
      </c>
      <c r="B288" s="4" t="s">
        <v>4</v>
      </c>
      <c r="C288" s="5" t="s">
        <v>1239</v>
      </c>
      <c r="D288" s="3" t="s">
        <v>948</v>
      </c>
      <c r="E288" s="3" t="s">
        <v>951</v>
      </c>
    </row>
    <row r="289" spans="1:5">
      <c r="A289" s="3">
        <v>288</v>
      </c>
      <c r="B289" s="4" t="s">
        <v>4</v>
      </c>
      <c r="C289" s="3" t="s">
        <v>1240</v>
      </c>
      <c r="D289" s="3" t="s">
        <v>948</v>
      </c>
      <c r="E289" s="3" t="s">
        <v>951</v>
      </c>
    </row>
  </sheetData>
  <autoFilter ref="A1:E289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优秀研究生</vt:lpstr>
      <vt:lpstr>五好研究生</vt:lpstr>
      <vt:lpstr>优秀研究生干部（含校级学生组织推荐）</vt:lpstr>
      <vt:lpstr>研究生单项荣誉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86198</dc:creator>
  <cp:lastModifiedBy>娄晴雨</cp:lastModifiedBy>
  <dcterms:created xsi:type="dcterms:W3CDTF">2023-11-23T06:18:00Z</dcterms:created>
  <dcterms:modified xsi:type="dcterms:W3CDTF">2023-12-19T07:47:39Z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EF8D8EF5A8C348AB928DAEF2F42EE7E1_13</vt:lpwstr>
  </property>
  <property fmtid="{D5CDD505-2E9C-101B-9397-08002B2CF9AE}" pid="3" name="KSOProductBuildVer">
    <vt:lpwstr>2052-12.1.0.15990</vt:lpwstr>
  </property>
</Properties>
</file>